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ivfs\所属用ファイルサーバ\04720\50■施設・介護サービス班■\102　有料老人ホーム・サ高住関係\重要事項徴収関係\241119_R6重要事項説明書提依頼\01_提出依頼\様式\"/>
    </mc:Choice>
  </mc:AlternateContent>
  <xr:revisionPtr revIDLastSave="0" documentId="13_ncr:1_{78538324-4182-4F93-B3C6-1AFBF29EF84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<sst xmlns="http://schemas.openxmlformats.org/spreadsheetml/2006/main" count="2878" uniqueCount="2527">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</sst>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横石 佳祐</cp:lastModifiedBy>
  <cp:lastPrinted>2021-03-04T10:23:32Z</cp:lastPrinted>
  <dcterms:created xsi:type="dcterms:W3CDTF">2020-12-23T05:28:24Z</dcterms:created>
  <dcterms:modified xsi:type="dcterms:W3CDTF">2025-01-23T00:40:59Z</dcterms:modified>
</cp:coreProperties>
</file>