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AE26B8FF-8826-4827-97EE-C4200A16E40F}" xr6:coauthVersionLast="47" xr6:coauthVersionMax="47" xr10:uidLastSave="{00000000-0000-0000-0000-000000000000}"/>
  <bookViews>
    <workbookView xWindow="13995" yWindow="225" windowWidth="14820" windowHeight="7920" xr2:uid="{A185CEFD-BCB3-4C41-8F75-46935647E05C}"/>
  </bookViews>
  <sheets>
    <sheet name="別紙3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<sst xmlns="http://schemas.openxmlformats.org/spreadsheetml/2006/main" count="72" uniqueCount="29">
  <si>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4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</si>
  <si>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</si>
  <si>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１．事 業 所 名</t>
    <phoneticPr fontId="4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</si>
  <si>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</si>
  <si>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</si>
  <si>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</si>
  <si>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</si>
  <si>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</si>
  <si>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</si>
  <si>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１　特定施設入居者生活介護</t>
    <phoneticPr fontId="4"/>
  </si>
  <si>
    <t>２　地域密着型特定施設入居者生活介護</t>
    <phoneticPr fontId="4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</si>
  <si>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4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</si>
  <si>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4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</si>
  <si>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4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</si>
  <si>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</si>
  <si>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</si>
  <si>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保健師</t>
    <phoneticPr fontId="4"/>
  </si>
  <si>
    <t>　常勤</t>
    <phoneticPr fontId="4"/>
  </si>
  <si>
    <t>人</t>
  </si>
  <si>
    <t>　看護師</t>
    <phoneticPr fontId="4"/>
  </si>
  <si>
    <t>　准看護師</t>
    <rPh sb="1" eb="2">
      <t>ジュン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</si>
  <si>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</si>
  <si>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</si>
  <si>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</si>
  <si>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4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</si>
  <si>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4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</si>
  <si>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4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</si>
  <si>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</si>
  <si>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　24時間常時連絡できる体制を整備している。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</si>
</sst>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9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D2902879-1F27-4AD9-A6CE-19A3457F9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FBE46-DA08-4853-89F0-F461A8C06D81}">
  <dimension ref="A1:AA123"/>
  <sheetViews>
    <sheetView tabSelected="1" view="pageBreakPreview" zoomScale="130" zoomScaleNormal="100" zoomScaleSheetLayoutView="130" workbookViewId="0">
      <selection activeCell="F61" sqref="F61"/>
    </sheetView>
  </sheetViews>
  <sheetFormatPr defaultColWidth="3.5" defaultRowHeight="13.5" x14ac:dyDescent="0.15"/>
  <cols>
    <col min="1" max="1" width="3.5" style="14"/>
    <col min="2" max="2" width="3" style="61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9.7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4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4">
      <c r="B13" s="33"/>
      <c r="Z13" s="32"/>
    </row>
    <row r="14" spans="2:26" s="1" customFormat="1" x14ac:dyDescent="0.4">
      <c r="B14" s="33"/>
      <c r="C14" s="34" t="s">
        <v>15</v>
      </c>
      <c r="Z14" s="32"/>
    </row>
    <row r="15" spans="2:26" s="1" customFormat="1" ht="26.25" customHeight="1" x14ac:dyDescent="0.4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4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4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4">
      <c r="B18" s="33"/>
      <c r="K18" s="18"/>
      <c r="L18" s="18"/>
      <c r="M18" s="18"/>
      <c r="Z18" s="32"/>
    </row>
    <row r="19" spans="2:26" s="1" customFormat="1" ht="5.25" customHeight="1" x14ac:dyDescent="0.4">
      <c r="B19" s="33"/>
      <c r="L19" s="18"/>
      <c r="Q19" s="18"/>
      <c r="U19" s="31"/>
      <c r="V19" s="29"/>
      <c r="W19" s="30"/>
      <c r="X19" s="30"/>
      <c r="Y19" s="39"/>
      <c r="Z19" s="32"/>
    </row>
    <row r="20" spans="2:26" s="1" customFormat="1" x14ac:dyDescent="0.4">
      <c r="B20" s="33"/>
      <c r="L20" s="18"/>
      <c r="Q20" s="18"/>
      <c r="U20" s="33"/>
      <c r="V20" s="40" t="s">
        <v>21</v>
      </c>
      <c r="W20" s="40" t="s">
        <v>22</v>
      </c>
      <c r="X20" s="40" t="s">
        <v>23</v>
      </c>
      <c r="Y20" s="32"/>
      <c r="Z20" s="32"/>
    </row>
    <row r="21" spans="2:26" s="1" customFormat="1" ht="6" customHeight="1" x14ac:dyDescent="0.4">
      <c r="B21" s="33"/>
      <c r="L21" s="18"/>
      <c r="Q21" s="18"/>
      <c r="U21" s="33"/>
      <c r="V21" s="40"/>
      <c r="W21" s="40"/>
      <c r="X21" s="40"/>
      <c r="Y21" s="32"/>
      <c r="Z21" s="32"/>
    </row>
    <row r="22" spans="2:26" s="1" customFormat="1" ht="31.5" customHeight="1" x14ac:dyDescent="0.4">
      <c r="B22" s="33"/>
      <c r="C22" s="41" t="s">
        <v>24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/>
      <c r="V22" s="44" t="s">
        <v>4</v>
      </c>
      <c r="W22" s="44" t="s">
        <v>22</v>
      </c>
      <c r="X22" s="44" t="s">
        <v>4</v>
      </c>
      <c r="Y22" s="28"/>
      <c r="Z22" s="32"/>
    </row>
    <row r="23" spans="2:26" s="1" customFormat="1" ht="31.5" customHeight="1" x14ac:dyDescent="0.4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5"/>
      <c r="V23" s="12" t="s">
        <v>4</v>
      </c>
      <c r="W23" s="12" t="s">
        <v>22</v>
      </c>
      <c r="X23" s="12" t="s">
        <v>4</v>
      </c>
      <c r="Y23" s="13"/>
      <c r="Z23" s="32"/>
    </row>
    <row r="24" spans="2:26" s="1" customFormat="1" ht="41.25" customHeight="1" x14ac:dyDescent="0.4">
      <c r="B24" s="33"/>
      <c r="C24" s="46" t="s">
        <v>26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3"/>
      <c r="V24" s="44" t="s">
        <v>4</v>
      </c>
      <c r="W24" s="44" t="s">
        <v>22</v>
      </c>
      <c r="X24" s="44" t="s">
        <v>4</v>
      </c>
      <c r="Y24" s="28"/>
      <c r="Z24" s="32"/>
    </row>
    <row r="25" spans="2:26" s="1" customFormat="1" ht="17.25" customHeight="1" x14ac:dyDescent="0.4">
      <c r="B25" s="4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26"/>
      <c r="S25" s="26"/>
      <c r="T25" s="27"/>
      <c r="U25" s="27"/>
      <c r="V25" s="44"/>
      <c r="W25" s="44"/>
      <c r="X25" s="44"/>
      <c r="Y25" s="27"/>
      <c r="Z25" s="49"/>
    </row>
    <row r="26" spans="2:26" s="1" customFormat="1" ht="27" customHeight="1" x14ac:dyDescent="0.4">
      <c r="B26" s="33" t="s">
        <v>27</v>
      </c>
      <c r="Z26" s="32"/>
    </row>
    <row r="27" spans="2:26" s="1" customFormat="1" x14ac:dyDescent="0.4">
      <c r="B27" s="33"/>
      <c r="C27" s="34" t="s">
        <v>15</v>
      </c>
      <c r="Z27" s="32"/>
    </row>
    <row r="28" spans="2:26" s="1" customFormat="1" ht="26.25" customHeight="1" x14ac:dyDescent="0.4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4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4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4">
      <c r="B31" s="33"/>
      <c r="L31" s="18"/>
      <c r="Q31" s="18"/>
      <c r="V31" s="18"/>
      <c r="Z31" s="32"/>
    </row>
    <row r="32" spans="2:26" s="1" customFormat="1" ht="5.25" customHeight="1" x14ac:dyDescent="0.4">
      <c r="B32" s="33"/>
      <c r="L32" s="18"/>
      <c r="Q32" s="18"/>
      <c r="U32" s="31"/>
      <c r="V32" s="29"/>
      <c r="W32" s="30"/>
      <c r="X32" s="30"/>
      <c r="Y32" s="39"/>
      <c r="Z32" s="32"/>
    </row>
    <row r="33" spans="1:27" s="1" customFormat="1" x14ac:dyDescent="0.4">
      <c r="B33" s="33"/>
      <c r="L33" s="18"/>
      <c r="Q33" s="18"/>
      <c r="U33" s="33"/>
      <c r="V33" s="40" t="s">
        <v>21</v>
      </c>
      <c r="W33" s="40" t="s">
        <v>22</v>
      </c>
      <c r="X33" s="40" t="s">
        <v>23</v>
      </c>
      <c r="Y33" s="32"/>
      <c r="Z33" s="32"/>
    </row>
    <row r="34" spans="1:27" s="1" customFormat="1" ht="6" customHeight="1" x14ac:dyDescent="0.4">
      <c r="B34" s="33"/>
      <c r="L34" s="18"/>
      <c r="Q34" s="18"/>
      <c r="U34" s="48"/>
      <c r="V34" s="50"/>
      <c r="W34" s="50"/>
      <c r="X34" s="50"/>
      <c r="Y34" s="49"/>
      <c r="Z34" s="32"/>
    </row>
    <row r="35" spans="1:27" s="1" customFormat="1" ht="30.75" customHeight="1" x14ac:dyDescent="0.4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3"/>
      <c r="V35" s="44" t="s">
        <v>4</v>
      </c>
      <c r="W35" s="44" t="s">
        <v>22</v>
      </c>
      <c r="X35" s="44" t="s">
        <v>4</v>
      </c>
      <c r="Y35" s="28"/>
      <c r="Z35" s="32"/>
    </row>
    <row r="36" spans="1:27" s="1" customFormat="1" ht="30.75" customHeight="1" x14ac:dyDescent="0.4">
      <c r="B36" s="33"/>
      <c r="C36" s="51" t="s">
        <v>25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3"/>
      <c r="U36" s="19"/>
      <c r="V36" s="29" t="s">
        <v>4</v>
      </c>
      <c r="W36" s="29" t="s">
        <v>22</v>
      </c>
      <c r="X36" s="29" t="s">
        <v>4</v>
      </c>
      <c r="Y36" s="54"/>
      <c r="Z36" s="32"/>
    </row>
    <row r="37" spans="1:27" s="1" customFormat="1" ht="42" customHeight="1" x14ac:dyDescent="0.4">
      <c r="B37" s="33"/>
      <c r="C37" s="55" t="s">
        <v>26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7"/>
      <c r="U37" s="45"/>
      <c r="V37" s="12" t="s">
        <v>4</v>
      </c>
      <c r="W37" s="12" t="s">
        <v>22</v>
      </c>
      <c r="X37" s="12" t="s">
        <v>4</v>
      </c>
      <c r="Y37" s="13"/>
      <c r="Z37" s="32"/>
    </row>
    <row r="38" spans="1:27" s="1" customFormat="1" x14ac:dyDescent="0.4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4">
      <c r="C39" s="30"/>
    </row>
    <row r="40" spans="1:27" s="58" customFormat="1" x14ac:dyDescent="0.15"/>
    <row r="122" spans="3:7" x14ac:dyDescent="0.15">
      <c r="C122" s="59"/>
      <c r="D122" s="59"/>
      <c r="E122" s="59"/>
      <c r="F122" s="59"/>
      <c r="G122" s="59"/>
    </row>
    <row r="123" spans="3:7" x14ac:dyDescent="0.15">
      <c r="C123" s="60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1FCFE553-8C6F-4BDA-AA06-9D8509C8BC20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2024-03-26T05:29:07Z</dcterms:created>
  <dcterms:modified xsi:type="dcterms:W3CDTF">2024-03-26T05:29:57Z</dcterms:modified>
</cp:coreProperties>
</file>