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ivfs\所属用ファイルサーバ\04740\AB_薬務行政室\B_6_その他\OnePublic通知\R3\3月\29日\"/>
    </mc:Choice>
  </mc:AlternateContent>
  <xr:revisionPtr revIDLastSave="0" documentId="8_{8FB8970D-5464-42D9-B5D1-BDF387400A9C}" xr6:coauthVersionLast="46" xr6:coauthVersionMax="46" xr10:uidLastSave="{00000000-0000-0000-0000-000000000000}"/>
  <bookViews>
    <workbookView xWindow="5955" yWindow="1245" windowWidth="21900" windowHeight="13140"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<sst xmlns="http://schemas.openxmlformats.org/spreadsheetml/2006/main" count="86" uniqueCount="84">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</sst>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xr:uid="{00000000-0002-0000-0200-000000000000}">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田村 圭</cp:lastModifiedBy>
  <cp:lastPrinted>2022-03-28T07:00:06Z</cp:lastPrinted>
  <dcterms:created xsi:type="dcterms:W3CDTF">2021-06-18T10:05:45Z</dcterms:created>
  <dcterms:modified xsi:type="dcterms:W3CDTF">2022-03-29T10:15:07Z</dcterms:modified>
</cp:coreProperties>
</file>