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1N4-FLSRV.prefnagasaki2.lan\UserProfiles$\012012\Downloads\R6報酬改定に係る加算の届出書等\"/>
    </mc:Choice>
  </mc:AlternateContent>
  <xr:revisionPtr revIDLastSave="0" documentId="13_ncr:1_{059835F0-BBF2-4924-A1B5-9B591F78A705}" xr6:coauthVersionLast="47" xr6:coauthVersionMax="47" xr10:uidLastSave="{00000000-0000-0000-0000-000000000000}"/>
  <bookViews>
    <workbookView xWindow="195" yWindow="0" windowWidth="14400" windowHeight="1563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地域生活支援拠点等機能強化加算!$B$1:$AC$53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<sst xmlns="http://schemas.openxmlformats.org/spreadsheetml/2006/main" count="48" uniqueCount="43">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</sst>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topLeftCell="D1"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2:32" ht="17.25" x14ac:dyDescent="0.1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2:32" ht="23.25" customHeight="1" x14ac:dyDescent="0.15">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光男</cp:lastModifiedBy>
  <cp:lastPrinted>2024-04-03T05:06:15Z</cp:lastPrinted>
  <dcterms:created xsi:type="dcterms:W3CDTF">2018-03-25T01:42:29Z</dcterms:created>
  <dcterms:modified xsi:type="dcterms:W3CDTF">2024-04-03T05:06:16Z</dcterms:modified>
</cp:coreProperties>
</file>