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18C9DE60-60E5-4E44-B61F-7DF3058A78B3}" xr6:coauthVersionLast="47" xr6:coauthVersionMax="47" xr10:uidLastSave="{00000000-0000-0000-0000-000000000000}"/>
  <bookViews>
    <workbookView xWindow="12405" yWindow="705" windowWidth="16260" windowHeight="13815" xr2:uid="{AE9DEFEB-570C-43D3-9553-B85FD214FA38}"/>
  </bookViews>
  <sheets>
    <sheet name="別紙9－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1" i="2" l="1"/>
  <c r="T41" i="2"/>
  <c r="F43" i="2" s="1"/>
  <c r="M41" i="2"/>
  <c r="F41" i="2"/>
  <c r="F46" i="2" s="1"/>
  <c r="F30" i="2"/>
  <c r="AA28" i="2"/>
  <c r="T28" i="2"/>
  <c r="M28" i="2"/>
  <c r="F28" i="2"/>
  <c r="F33" i="2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<sst xmlns="http://schemas.openxmlformats.org/spreadsheetml/2006/main" count="123" uniqueCount="34">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</sst>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 xr:uid="{437DD393-AEDF-4A2E-852E-6AEDEF544D09}"/>
    <cellStyle name="標準" xfId="0" builtinId="0"/>
    <cellStyle name="標準 3 2 2" xfId="1" xr:uid="{C08974A6-B925-47AD-92C2-A5A10B451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B037-B5D7-48D1-8564-99B3466650F6}">
  <dimension ref="A1:AH123"/>
  <sheetViews>
    <sheetView tabSelected="1" zoomScaleNormal="100" zoomScaleSheetLayoutView="85" workbookViewId="0">
      <selection activeCell="B61" sqref="B61:AH61"/>
    </sheetView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8</v>
      </c>
    </row>
    <row r="9" spans="2:34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"/>
    <row r="11" spans="2:34" x14ac:dyDescent="0.4">
      <c r="B11" s="1" t="s">
        <v>12</v>
      </c>
    </row>
    <row r="12" spans="2:34" x14ac:dyDescent="0.4">
      <c r="C12" s="4" t="s">
        <v>9</v>
      </c>
      <c r="D12" s="1" t="s">
        <v>13</v>
      </c>
    </row>
    <row r="13" spans="2:34" x14ac:dyDescent="0.4">
      <c r="C13" s="4" t="s">
        <v>9</v>
      </c>
      <c r="D13" s="1" t="s">
        <v>14</v>
      </c>
    </row>
    <row r="14" spans="2:34" ht="10.5" customHeight="1" x14ac:dyDescent="0.4"/>
    <row r="15" spans="2:34" x14ac:dyDescent="0.4">
      <c r="B15" s="1" t="s">
        <v>15</v>
      </c>
    </row>
    <row r="16" spans="2:34" ht="60" customHeight="1" x14ac:dyDescent="0.4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">
      <c r="B36" s="1" t="s">
        <v>25</v>
      </c>
    </row>
    <row r="37" spans="1:33" ht="60" customHeight="1" x14ac:dyDescent="0.4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27</v>
      </c>
    </row>
    <row r="50" spans="2:34" x14ac:dyDescent="0.4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">
      <c r="L88" s="55"/>
    </row>
    <row r="122" spans="3:7" x14ac:dyDescent="0.4">
      <c r="C122" s="56"/>
      <c r="D122" s="56"/>
      <c r="E122" s="56"/>
      <c r="F122" s="56"/>
      <c r="G122" s="56"/>
    </row>
    <row r="123" spans="3:7" x14ac:dyDescent="0.4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A478C7D0-0928-48F7-9C63-720058F19D18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2024-03-26T02:46:26Z</dcterms:created>
  <dcterms:modified xsi:type="dcterms:W3CDTF">2024-03-26T02:49:06Z</dcterms:modified>
</cp:coreProperties>
</file>