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66925"/>
  <xr:revisionPtr revIDLastSave="0" documentId="8_{85305FBE-CECA-4C05-8BCD-D642C38AEF02}"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<sst xmlns="http://schemas.openxmlformats.org/spreadsheetml/2006/main" count="60" uniqueCount="55">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</sst>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2023-03-07T08:10:43Z</dcterms:modified>
</cp:coreProperties>
</file>