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8C857908-8883-4F87-96B9-9C31F525C9B4}" xr6:coauthVersionLast="46" xr6:coauthVersionMax="46"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<sst xmlns="http://schemas.openxmlformats.org/spreadsheetml/2006/main" count="2995" uniqueCount="489">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</sst>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A2" sqref="A2:E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B1" sqref="B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3" sqref="B3:AK3"/>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O18" sqref="O18"/>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2022-06-27T10:05:33Z</dcterms:modified>
</cp:coreProperties>
</file>