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28pc0413-ncp\選挙班フォルダH28.4.29~\○90選管ホームページ\★証票関係様式\R2改正\"/>
    </mc:Choice>
  </mc:AlternateContent>
  <xr:revisionPtr revIDLastSave="0" documentId="8_{0CC63D55-017C-44F9-B2CD-10FE66670156}" xr6:coauthVersionLast="45" xr6:coauthVersionMax="45" xr10:uidLastSave="{00000000-0000-0000-0000-000000000000}"/>
  <bookViews>
    <workbookView xWindow="435" yWindow="510" windowWidth="15450" windowHeight="14910" xr2:uid="{D8F2EA2C-AAA9-4751-89AF-8E291AF29BB4}"/>
  </bookViews>
  <sheets>
    <sheet name="５委任状" sheetId="1" r:id="rId1"/>
  </sheets>
  <definedNames>
    <definedName name="_xlnm.Print_Area" localSheetId="0">'５委任状'!$A$1:$I$24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溝上 勇人</author>
  </authors>
  <commentList>
    <comment ref="E5" authorId="0" shapeId="0" xr:uid="{A5695ECE-3EBC-4095-9D13-5CA8E4069E38}">
      <text>
        <r>
          <rPr>
            <sz val="9"/>
            <color indexed="81"/>
            <rFont val="MS P ゴシック"/>
            <family val="3"/>
            <charset val="128"/>
          </rPr>
          <t>代理人となる方の
住所・氏名・生年月日を
記入してください。</t>
        </r>
      </text>
    </comment>
    <comment ref="C11" authorId="0" shapeId="0" xr:uid="{1B2DE255-1EEE-408D-854E-C92D70481CA8}">
      <text>
        <r>
          <rPr>
            <sz val="9"/>
            <color indexed="81"/>
            <rFont val="MS P ゴシック"/>
            <family val="3"/>
            <charset val="128"/>
          </rPr>
          <t>候補者＝現在、立候補中の者
候補者となろうとする者＝将来候補者となろうとする者</t>
        </r>
      </text>
    </comment>
    <comment ref="E23" authorId="0" shapeId="0" xr:uid="{C4EE1304-52DB-4D7E-BB1F-CD5278DFA2DF}">
      <text>
        <r>
          <rPr>
            <sz val="9"/>
            <color indexed="81"/>
            <rFont val="MS P ゴシック"/>
            <family val="3"/>
            <charset val="128"/>
          </rPr>
          <t>この欄は、
公職の候補者の直筆でサインするか
エクセル入力後、押印が必要です。</t>
        </r>
      </text>
    </comment>
  </commentList>
</comments>
</file>

<file path=xl/sharedStrings.xml><?xml version="1.0" encoding="utf-8"?>
<sst xmlns="http://schemas.openxmlformats.org/spreadsheetml/2006/main" count="24" uniqueCount="24">
  <si>
    <t>証票の申請代理人証明書（後援団体用）</t>
    <rPh sb="0" eb="2">
      <t>ショウヒョウ</t>
    </rPh>
    <rPh sb="3" eb="5">
      <t>シンセイ</t>
    </rPh>
    <rPh sb="5" eb="6">
      <t>ダイ</t>
    </rPh>
    <rPh sb="6" eb="7">
      <t>リ</t>
    </rPh>
    <rPh sb="7" eb="8">
      <t>ニン</t>
    </rPh>
    <rPh sb="8" eb="10">
      <t>ショウメイ</t>
    </rPh>
    <rPh sb="10" eb="11">
      <t>ショ</t>
    </rPh>
    <rPh sb="12" eb="14">
      <t>コウエン</t>
    </rPh>
    <rPh sb="14" eb="16">
      <t>ダンタイ</t>
    </rPh>
    <rPh sb="16" eb="17">
      <t>ヨウ</t>
    </rPh>
    <phoneticPr fontId="2"/>
  </si>
  <si>
    <t>住所</t>
    <rPh sb="0" eb="2">
      <t>ジュウショ</t>
    </rPh>
    <phoneticPr fontId="2"/>
  </si>
  <si>
    <t>氏名</t>
    <rPh sb="0" eb="2">
      <t>シメイ</t>
    </rPh>
    <phoneticPr fontId="2"/>
  </si>
  <si>
    <t>生年月日</t>
    <rPh sb="0" eb="2">
      <t>セイネン</t>
    </rPh>
    <rPh sb="2" eb="4">
      <t>ガッピ</t>
    </rPh>
    <phoneticPr fontId="2"/>
  </si>
  <si>
    <t>　上記の者は、当団体が推薦又は支持する</t>
    <rPh sb="1" eb="3">
      <t>ジョウキ</t>
    </rPh>
    <rPh sb="4" eb="5">
      <t>モノ</t>
    </rPh>
    <rPh sb="7" eb="8">
      <t>トウ</t>
    </rPh>
    <rPh sb="8" eb="10">
      <t>ダンタイ</t>
    </rPh>
    <phoneticPr fontId="2"/>
  </si>
  <si>
    <t>の</t>
    <phoneticPr fontId="2"/>
  </si>
  <si>
    <t>衆議院議員</t>
    <rPh sb="0" eb="3">
      <t>シュウギイン</t>
    </rPh>
    <rPh sb="3" eb="5">
      <t>ギイン</t>
    </rPh>
    <phoneticPr fontId="2"/>
  </si>
  <si>
    <t>参議院議員</t>
    <rPh sb="0" eb="2">
      <t>サンギ</t>
    </rPh>
    <rPh sb="2" eb="3">
      <t>イン</t>
    </rPh>
    <rPh sb="3" eb="5">
      <t>ギイン</t>
    </rPh>
    <phoneticPr fontId="2"/>
  </si>
  <si>
    <t>知事</t>
    <rPh sb="0" eb="2">
      <t>チジ</t>
    </rPh>
    <phoneticPr fontId="2"/>
  </si>
  <si>
    <t>県議会議員</t>
    <rPh sb="0" eb="3">
      <t>ケンギカイ</t>
    </rPh>
    <rPh sb="3" eb="5">
      <t>ギイン</t>
    </rPh>
    <phoneticPr fontId="2"/>
  </si>
  <si>
    <t>（公職の候補者等の氏名）</t>
    <rPh sb="1" eb="3">
      <t>コウショク</t>
    </rPh>
    <rPh sb="4" eb="7">
      <t>コウホシャ</t>
    </rPh>
    <rPh sb="7" eb="8">
      <t>トウ</t>
    </rPh>
    <rPh sb="9" eb="11">
      <t>シメイ</t>
    </rPh>
    <phoneticPr fontId="2"/>
  </si>
  <si>
    <t>現職</t>
    <rPh sb="0" eb="2">
      <t>ゲンショク</t>
    </rPh>
    <phoneticPr fontId="2"/>
  </si>
  <si>
    <t>候補者</t>
    <rPh sb="0" eb="3">
      <t>コウホシャ</t>
    </rPh>
    <phoneticPr fontId="2"/>
  </si>
  <si>
    <t>候補者となろうとする者</t>
    <rPh sb="0" eb="3">
      <t>コウホシャ</t>
    </rPh>
    <rPh sb="10" eb="11">
      <t>モノ</t>
    </rPh>
    <phoneticPr fontId="2"/>
  </si>
  <si>
    <t>における公職選挙法施行令第１１０条の５</t>
    <phoneticPr fontId="2"/>
  </si>
  <si>
    <t>（公職の種類）</t>
    <rPh sb="1" eb="3">
      <t>コウショク</t>
    </rPh>
    <rPh sb="4" eb="6">
      <t>シュルイ</t>
    </rPh>
    <phoneticPr fontId="2"/>
  </si>
  <si>
    <t>第４項及び第５項の証票交付申請について、当団体に代わって申請に関する事務を</t>
    <rPh sb="9" eb="11">
      <t>ショウヒョウ</t>
    </rPh>
    <rPh sb="11" eb="13">
      <t>コウフ</t>
    </rPh>
    <rPh sb="13" eb="15">
      <t>シンセイ</t>
    </rPh>
    <rPh sb="20" eb="21">
      <t>トウ</t>
    </rPh>
    <rPh sb="21" eb="23">
      <t>ダンタイ</t>
    </rPh>
    <phoneticPr fontId="2"/>
  </si>
  <si>
    <t>行うものであることを証明します。</t>
    <rPh sb="10" eb="12">
      <t>ショウメイ</t>
    </rPh>
    <phoneticPr fontId="2"/>
  </si>
  <si>
    <t>年</t>
    <rPh sb="0" eb="1">
      <t>ネン</t>
    </rPh>
    <phoneticPr fontId="2"/>
  </si>
  <si>
    <t>月</t>
    <rPh sb="0" eb="1">
      <t>ツキ</t>
    </rPh>
    <phoneticPr fontId="2"/>
  </si>
  <si>
    <t>日</t>
    <rPh sb="0" eb="1">
      <t>ヒ</t>
    </rPh>
    <phoneticPr fontId="2"/>
  </si>
  <si>
    <t>後援団体の住所</t>
    <rPh sb="0" eb="2">
      <t>コウエン</t>
    </rPh>
    <rPh sb="2" eb="4">
      <t>ダンタイ</t>
    </rPh>
    <rPh sb="5" eb="7">
      <t>ジュウショ</t>
    </rPh>
    <phoneticPr fontId="2"/>
  </si>
  <si>
    <t>後援団体の名称</t>
    <rPh sb="0" eb="2">
      <t>コウエン</t>
    </rPh>
    <rPh sb="2" eb="4">
      <t>ダンタイ</t>
    </rPh>
    <rPh sb="5" eb="7">
      <t>メイショウ</t>
    </rPh>
    <phoneticPr fontId="2"/>
  </si>
  <si>
    <t>後援団体の代表者の署名又は記名押印</t>
    <rPh sb="0" eb="2">
      <t>コウエン</t>
    </rPh>
    <rPh sb="2" eb="4">
      <t>ダンタイ</t>
    </rPh>
    <rPh sb="5" eb="8">
      <t>ダイヒョウシャ</t>
    </rPh>
    <rPh sb="9" eb="11">
      <t>ショメイ</t>
    </rPh>
    <rPh sb="11" eb="12">
      <t>マタ</t>
    </rPh>
    <rPh sb="13" eb="15">
      <t>キメイ</t>
    </rPh>
    <rPh sb="15" eb="17">
      <t>オウイン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</si>
</sst>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quot;）&quot;"/>
  </numFmts>
  <fonts count="4">
    <font>
      <sz val="12"/>
      <name val="ＭＳ ゴシック"/>
      <family val="3"/>
      <charset val="128"/>
    </font>
    <font>
      <sz val="16"/>
      <name val="ＭＳ ゴシック"/>
      <family val="3"/>
      <charset val="128"/>
    </font>
    <font>
      <sz val="6"/>
      <name val="ＭＳ ゴシック"/>
      <family val="3"/>
      <charset val="128"/>
    </font>
    <font>
      <sz val="9"/>
      <color indexed="81"/>
      <name val="MS P ゴシック"/>
      <family val="3"/>
      <charset val="128"/>
    </font>
  </fonts>
  <fills count="3">
    <fill>
      <patternFill patternType="none"/>
    </fill>
    <fill>
      <patternFill patternType="gray125"/>
    </fill>
    <fill>
      <patternFill patternType="solid">
        <fgColor rgb="FF00FF00"/>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10">
    <xf numFmtId="0" fontId="0" fillId="0" borderId="0" xfId="0">
      <alignment vertical="center"/>
    </xf>
    <xf numFmtId="0" fontId="1" fillId="0" borderId="0" xfId="0" applyFont="1" applyAlignment="1">
      <alignment horizontal="center" vertical="center"/>
    </xf>
    <xf numFmtId="0" fontId="0" fillId="0" borderId="0" xfId="0" applyAlignment="1">
      <alignment horizontal="right" vertical="center"/>
    </xf>
    <xf numFmtId="0" fontId="0" fillId="2" borderId="1" xfId="0" applyFill="1" applyBorder="1" applyAlignment="1">
      <alignment horizontal="center" vertical="center"/>
    </xf>
    <xf numFmtId="0" fontId="0" fillId="0" borderId="0" xfId="0" applyAlignment="1">
      <alignment horizontal="left" vertical="center"/>
    </xf>
    <xf numFmtId="0" fontId="0" fillId="2" borderId="1" xfId="0" applyFill="1" applyBorder="1">
      <alignment vertical="center"/>
    </xf>
    <xf numFmtId="0" fontId="0" fillId="0" borderId="0" xfId="0" applyAlignment="1">
      <alignment horizontal="centerContinuous" vertical="center"/>
    </xf>
    <xf numFmtId="0" fontId="0" fillId="0" borderId="0" xfId="0" applyAlignment="1">
      <alignment horizontal="center" vertical="center"/>
    </xf>
    <xf numFmtId="0" fontId="0" fillId="2" borderId="1" xfId="0" applyFill="1" applyBorder="1" applyAlignment="1">
      <alignment horizontal="center" vertical="center" shrinkToFit="1"/>
    </xf>
    <xf numFmtId="176" fontId="0" fillId="2" borderId="1" xfId="0" applyNumberFormat="1" applyFill="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323850</xdr:colOff>
      <xdr:row>2</xdr:row>
      <xdr:rowOff>152400</xdr:rowOff>
    </xdr:from>
    <xdr:to>
      <xdr:col>21</xdr:col>
      <xdr:colOff>200025</xdr:colOff>
      <xdr:row>20</xdr:row>
      <xdr:rowOff>180975</xdr:rowOff>
    </xdr:to>
    <xdr:sp macro="" textlink="">
      <xdr:nvSpPr>
        <xdr:cNvPr id="2" name="テキスト ボックス 1">
          <a:extLst>
            <a:ext uri="{FF2B5EF4-FFF2-40B4-BE49-F238E27FC236}">
              <a16:creationId xmlns:a16="http://schemas.microsoft.com/office/drawing/2014/main" id="{4C9FB292-410D-441E-AA7A-0D45207B35FB}"/>
            </a:ext>
          </a:extLst>
        </xdr:cNvPr>
        <xdr:cNvSpPr txBox="1"/>
      </xdr:nvSpPr>
      <xdr:spPr>
        <a:xfrm>
          <a:off x="7943850" y="666750"/>
          <a:ext cx="6734175" cy="485775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本様式は、交付申請書等の申請時に、</a:t>
          </a:r>
          <a:endParaRPr kumimoji="1" lang="en-US" altLang="ja-JP" sz="1800" b="1">
            <a:solidFill>
              <a:srgbClr val="FF0000"/>
            </a:solidFill>
          </a:endParaRPr>
        </a:p>
        <a:p>
          <a:r>
            <a:rPr kumimoji="1" lang="ja-JP" altLang="en-US" sz="1800" b="1">
              <a:solidFill>
                <a:srgbClr val="FF0000"/>
              </a:solidFill>
            </a:rPr>
            <a:t>　①本人が持参しない場合</a:t>
          </a:r>
          <a:endParaRPr kumimoji="1" lang="en-US" altLang="ja-JP" sz="1800" b="1">
            <a:solidFill>
              <a:srgbClr val="FF0000"/>
            </a:solidFill>
          </a:endParaRPr>
        </a:p>
        <a:p>
          <a:r>
            <a:rPr kumimoji="1" lang="ja-JP" altLang="en-US" sz="1800" b="1">
              <a:solidFill>
                <a:srgbClr val="FF0000"/>
              </a:solidFill>
            </a:rPr>
            <a:t>　②本人が申請書に署名しない場合</a:t>
          </a:r>
          <a:endParaRPr kumimoji="1" lang="en-US" altLang="ja-JP" sz="1800" b="1">
            <a:solidFill>
              <a:srgbClr val="FF0000"/>
            </a:solidFill>
          </a:endParaRPr>
        </a:p>
        <a:p>
          <a:r>
            <a:rPr kumimoji="1" lang="ja-JP" altLang="en-US" sz="1800" b="1">
              <a:solidFill>
                <a:srgbClr val="FF0000"/>
              </a:solidFill>
            </a:rPr>
            <a:t>　③本人が申請書に記名押印しない場合</a:t>
          </a:r>
          <a:endParaRPr kumimoji="1" lang="en-US" altLang="ja-JP" sz="1800" b="1">
            <a:solidFill>
              <a:srgbClr val="FF0000"/>
            </a:solidFill>
          </a:endParaRPr>
        </a:p>
        <a:p>
          <a:r>
            <a:rPr kumimoji="1" lang="ja-JP" altLang="en-US" sz="1800" b="1">
              <a:solidFill>
                <a:srgbClr val="FF0000"/>
              </a:solidFill>
            </a:rPr>
            <a:t>に必要となる様式です。</a:t>
          </a:r>
          <a:endParaRPr kumimoji="1" lang="en-US" altLang="ja-JP" sz="1800" b="1">
            <a:solidFill>
              <a:srgbClr val="FF0000"/>
            </a:solidFill>
          </a:endParaRPr>
        </a:p>
        <a:p>
          <a:r>
            <a:rPr kumimoji="1" lang="ja-JP" altLang="en-US" sz="1800" b="1">
              <a:solidFill>
                <a:srgbClr val="FF0000"/>
              </a:solidFill>
            </a:rPr>
            <a:t>そのため、申請者本人が、持参するか、署名するか、記名押印する場合であれば、</a:t>
          </a:r>
          <a:r>
            <a:rPr kumimoji="1" lang="ja-JP" altLang="en-US" sz="1800" b="1" u="sng">
              <a:solidFill>
                <a:srgbClr val="FF0000"/>
              </a:solidFill>
            </a:rPr>
            <a:t>本様式を提出する必要はありません。</a:t>
          </a:r>
          <a:endParaRPr kumimoji="1" lang="en-US" altLang="ja-JP" sz="1800" b="1" u="sng">
            <a:solidFill>
              <a:srgbClr val="FF0000"/>
            </a:solidFill>
          </a:endParaRPr>
        </a:p>
        <a:p>
          <a:endParaRPr kumimoji="1" lang="en-US" altLang="ja-JP" sz="1800" b="1">
            <a:solidFill>
              <a:srgbClr val="FF0000"/>
            </a:solidFill>
          </a:endParaRPr>
        </a:p>
        <a:p>
          <a:r>
            <a:rPr kumimoji="1" lang="ja-JP" altLang="en-US" sz="1800" b="1">
              <a:solidFill>
                <a:srgbClr val="FF0000"/>
              </a:solidFill>
            </a:rPr>
            <a:t>なお、本様式を持参して代理申請する場合は、本様式の提出とともに、</a:t>
          </a:r>
          <a:endParaRPr kumimoji="1" lang="en-US" altLang="ja-JP" sz="1800" b="1">
            <a:solidFill>
              <a:srgbClr val="FF0000"/>
            </a:solidFill>
          </a:endParaRPr>
        </a:p>
        <a:p>
          <a:r>
            <a:rPr kumimoji="1" lang="ja-JP" altLang="en-US" sz="1800" b="1">
              <a:solidFill>
                <a:srgbClr val="FF0000"/>
              </a:solidFill>
            </a:rPr>
            <a:t>代理人の方の本人確認書類（運転免許書等）の提示又は提出が</a:t>
          </a:r>
          <a:endParaRPr kumimoji="1" lang="en-US" altLang="ja-JP" sz="1800" b="1">
            <a:solidFill>
              <a:srgbClr val="FF0000"/>
            </a:solidFill>
          </a:endParaRPr>
        </a:p>
        <a:p>
          <a:r>
            <a:rPr kumimoji="1" lang="ja-JP" altLang="en-US" sz="1800" b="1">
              <a:solidFill>
                <a:srgbClr val="FF0000"/>
              </a:solidFill>
            </a:rPr>
            <a:t>必要となります。</a:t>
          </a:r>
          <a:endParaRPr kumimoji="1" lang="en-US" altLang="ja-JP" sz="1800" b="1">
            <a:solidFill>
              <a:srgbClr val="FF0000"/>
            </a:solidFill>
          </a:endParaRPr>
        </a:p>
        <a:p>
          <a:endParaRPr kumimoji="1" lang="en-US" altLang="ja-JP" sz="1800" b="1">
            <a:solidFill>
              <a:srgbClr val="FF0000"/>
            </a:solidFill>
          </a:endParaRPr>
        </a:p>
        <a:p>
          <a:endParaRPr kumimoji="1" lang="ja-JP" altLang="en-US" sz="18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B8281-1A23-4A3D-ADA2-1BBD7641AC9D}">
  <sheetPr>
    <tabColor indexed="11"/>
  </sheetPr>
  <dimension ref="A1:N23"/>
  <sheetViews>
    <sheetView tabSelected="1" view="pageBreakPreview" zoomScaleNormal="100" zoomScaleSheetLayoutView="100" workbookViewId="0">
      <selection activeCell="K12" sqref="K12"/>
    </sheetView>
  </sheetViews>
  <sheetFormatPr defaultRowHeight="14.25"/>
  <cols>
    <col min="2" max="2" width="6.875" customWidth="1"/>
    <col min="3" max="3" width="19.5" customWidth="1"/>
    <col min="4" max="4" width="5.5" customWidth="1"/>
    <col min="6" max="6" width="6.25" customWidth="1"/>
    <col min="8" max="8" width="12.125" customWidth="1"/>
    <col min="9" max="9" width="4.75" customWidth="1"/>
    <col min="258" max="258" width="6.875" customWidth="1"/>
    <col min="259" max="259" width="19.5" customWidth="1"/>
    <col min="260" max="260" width="5.5" customWidth="1"/>
    <col min="262" max="262" width="6.25" customWidth="1"/>
    <col min="264" max="264" width="12.125" customWidth="1"/>
    <col min="265" max="265" width="4.75" customWidth="1"/>
    <col min="514" max="514" width="6.875" customWidth="1"/>
    <col min="515" max="515" width="19.5" customWidth="1"/>
    <col min="516" max="516" width="5.5" customWidth="1"/>
    <col min="518" max="518" width="6.25" customWidth="1"/>
    <col min="520" max="520" width="12.125" customWidth="1"/>
    <col min="521" max="521" width="4.75" customWidth="1"/>
    <col min="770" max="770" width="6.875" customWidth="1"/>
    <col min="771" max="771" width="19.5" customWidth="1"/>
    <col min="772" max="772" width="5.5" customWidth="1"/>
    <col min="774" max="774" width="6.25" customWidth="1"/>
    <col min="776" max="776" width="12.125" customWidth="1"/>
    <col min="777" max="777" width="4.75" customWidth="1"/>
    <col min="1026" max="1026" width="6.875" customWidth="1"/>
    <col min="1027" max="1027" width="19.5" customWidth="1"/>
    <col min="1028" max="1028" width="5.5" customWidth="1"/>
    <col min="1030" max="1030" width="6.25" customWidth="1"/>
    <col min="1032" max="1032" width="12.125" customWidth="1"/>
    <col min="1033" max="1033" width="4.75" customWidth="1"/>
    <col min="1282" max="1282" width="6.875" customWidth="1"/>
    <col min="1283" max="1283" width="19.5" customWidth="1"/>
    <col min="1284" max="1284" width="5.5" customWidth="1"/>
    <col min="1286" max="1286" width="6.25" customWidth="1"/>
    <col min="1288" max="1288" width="12.125" customWidth="1"/>
    <col min="1289" max="1289" width="4.75" customWidth="1"/>
    <col min="1538" max="1538" width="6.875" customWidth="1"/>
    <col min="1539" max="1539" width="19.5" customWidth="1"/>
    <col min="1540" max="1540" width="5.5" customWidth="1"/>
    <col min="1542" max="1542" width="6.25" customWidth="1"/>
    <col min="1544" max="1544" width="12.125" customWidth="1"/>
    <col min="1545" max="1545" width="4.75" customWidth="1"/>
    <col min="1794" max="1794" width="6.875" customWidth="1"/>
    <col min="1795" max="1795" width="19.5" customWidth="1"/>
    <col min="1796" max="1796" width="5.5" customWidth="1"/>
    <col min="1798" max="1798" width="6.25" customWidth="1"/>
    <col min="1800" max="1800" width="12.125" customWidth="1"/>
    <col min="1801" max="1801" width="4.75" customWidth="1"/>
    <col min="2050" max="2050" width="6.875" customWidth="1"/>
    <col min="2051" max="2051" width="19.5" customWidth="1"/>
    <col min="2052" max="2052" width="5.5" customWidth="1"/>
    <col min="2054" max="2054" width="6.25" customWidth="1"/>
    <col min="2056" max="2056" width="12.125" customWidth="1"/>
    <col min="2057" max="2057" width="4.75" customWidth="1"/>
    <col min="2306" max="2306" width="6.875" customWidth="1"/>
    <col min="2307" max="2307" width="19.5" customWidth="1"/>
    <col min="2308" max="2308" width="5.5" customWidth="1"/>
    <col min="2310" max="2310" width="6.25" customWidth="1"/>
    <col min="2312" max="2312" width="12.125" customWidth="1"/>
    <col min="2313" max="2313" width="4.75" customWidth="1"/>
    <col min="2562" max="2562" width="6.875" customWidth="1"/>
    <col min="2563" max="2563" width="19.5" customWidth="1"/>
    <col min="2564" max="2564" width="5.5" customWidth="1"/>
    <col min="2566" max="2566" width="6.25" customWidth="1"/>
    <col min="2568" max="2568" width="12.125" customWidth="1"/>
    <col min="2569" max="2569" width="4.75" customWidth="1"/>
    <col min="2818" max="2818" width="6.875" customWidth="1"/>
    <col min="2819" max="2819" width="19.5" customWidth="1"/>
    <col min="2820" max="2820" width="5.5" customWidth="1"/>
    <col min="2822" max="2822" width="6.25" customWidth="1"/>
    <col min="2824" max="2824" width="12.125" customWidth="1"/>
    <col min="2825" max="2825" width="4.75" customWidth="1"/>
    <col min="3074" max="3074" width="6.875" customWidth="1"/>
    <col min="3075" max="3075" width="19.5" customWidth="1"/>
    <col min="3076" max="3076" width="5.5" customWidth="1"/>
    <col min="3078" max="3078" width="6.25" customWidth="1"/>
    <col min="3080" max="3080" width="12.125" customWidth="1"/>
    <col min="3081" max="3081" width="4.75" customWidth="1"/>
    <col min="3330" max="3330" width="6.875" customWidth="1"/>
    <col min="3331" max="3331" width="19.5" customWidth="1"/>
    <col min="3332" max="3332" width="5.5" customWidth="1"/>
    <col min="3334" max="3334" width="6.25" customWidth="1"/>
    <col min="3336" max="3336" width="12.125" customWidth="1"/>
    <col min="3337" max="3337" width="4.75" customWidth="1"/>
    <col min="3586" max="3586" width="6.875" customWidth="1"/>
    <col min="3587" max="3587" width="19.5" customWidth="1"/>
    <col min="3588" max="3588" width="5.5" customWidth="1"/>
    <col min="3590" max="3590" width="6.25" customWidth="1"/>
    <col min="3592" max="3592" width="12.125" customWidth="1"/>
    <col min="3593" max="3593" width="4.75" customWidth="1"/>
    <col min="3842" max="3842" width="6.875" customWidth="1"/>
    <col min="3843" max="3843" width="19.5" customWidth="1"/>
    <col min="3844" max="3844" width="5.5" customWidth="1"/>
    <col min="3846" max="3846" width="6.25" customWidth="1"/>
    <col min="3848" max="3848" width="12.125" customWidth="1"/>
    <col min="3849" max="3849" width="4.75" customWidth="1"/>
    <col min="4098" max="4098" width="6.875" customWidth="1"/>
    <col min="4099" max="4099" width="19.5" customWidth="1"/>
    <col min="4100" max="4100" width="5.5" customWidth="1"/>
    <col min="4102" max="4102" width="6.25" customWidth="1"/>
    <col min="4104" max="4104" width="12.125" customWidth="1"/>
    <col min="4105" max="4105" width="4.75" customWidth="1"/>
    <col min="4354" max="4354" width="6.875" customWidth="1"/>
    <col min="4355" max="4355" width="19.5" customWidth="1"/>
    <col min="4356" max="4356" width="5.5" customWidth="1"/>
    <col min="4358" max="4358" width="6.25" customWidth="1"/>
    <col min="4360" max="4360" width="12.125" customWidth="1"/>
    <col min="4361" max="4361" width="4.75" customWidth="1"/>
    <col min="4610" max="4610" width="6.875" customWidth="1"/>
    <col min="4611" max="4611" width="19.5" customWidth="1"/>
    <col min="4612" max="4612" width="5.5" customWidth="1"/>
    <col min="4614" max="4614" width="6.25" customWidth="1"/>
    <col min="4616" max="4616" width="12.125" customWidth="1"/>
    <col min="4617" max="4617" width="4.75" customWidth="1"/>
    <col min="4866" max="4866" width="6.875" customWidth="1"/>
    <col min="4867" max="4867" width="19.5" customWidth="1"/>
    <col min="4868" max="4868" width="5.5" customWidth="1"/>
    <col min="4870" max="4870" width="6.25" customWidth="1"/>
    <col min="4872" max="4872" width="12.125" customWidth="1"/>
    <col min="4873" max="4873" width="4.75" customWidth="1"/>
    <col min="5122" max="5122" width="6.875" customWidth="1"/>
    <col min="5123" max="5123" width="19.5" customWidth="1"/>
    <col min="5124" max="5124" width="5.5" customWidth="1"/>
    <col min="5126" max="5126" width="6.25" customWidth="1"/>
    <col min="5128" max="5128" width="12.125" customWidth="1"/>
    <col min="5129" max="5129" width="4.75" customWidth="1"/>
    <col min="5378" max="5378" width="6.875" customWidth="1"/>
    <col min="5379" max="5379" width="19.5" customWidth="1"/>
    <col min="5380" max="5380" width="5.5" customWidth="1"/>
    <col min="5382" max="5382" width="6.25" customWidth="1"/>
    <col min="5384" max="5384" width="12.125" customWidth="1"/>
    <col min="5385" max="5385" width="4.75" customWidth="1"/>
    <col min="5634" max="5634" width="6.875" customWidth="1"/>
    <col min="5635" max="5635" width="19.5" customWidth="1"/>
    <col min="5636" max="5636" width="5.5" customWidth="1"/>
    <col min="5638" max="5638" width="6.25" customWidth="1"/>
    <col min="5640" max="5640" width="12.125" customWidth="1"/>
    <col min="5641" max="5641" width="4.75" customWidth="1"/>
    <col min="5890" max="5890" width="6.875" customWidth="1"/>
    <col min="5891" max="5891" width="19.5" customWidth="1"/>
    <col min="5892" max="5892" width="5.5" customWidth="1"/>
    <col min="5894" max="5894" width="6.25" customWidth="1"/>
    <col min="5896" max="5896" width="12.125" customWidth="1"/>
    <col min="5897" max="5897" width="4.75" customWidth="1"/>
    <col min="6146" max="6146" width="6.875" customWidth="1"/>
    <col min="6147" max="6147" width="19.5" customWidth="1"/>
    <col min="6148" max="6148" width="5.5" customWidth="1"/>
    <col min="6150" max="6150" width="6.25" customWidth="1"/>
    <col min="6152" max="6152" width="12.125" customWidth="1"/>
    <col min="6153" max="6153" width="4.75" customWidth="1"/>
    <col min="6402" max="6402" width="6.875" customWidth="1"/>
    <col min="6403" max="6403" width="19.5" customWidth="1"/>
    <col min="6404" max="6404" width="5.5" customWidth="1"/>
    <col min="6406" max="6406" width="6.25" customWidth="1"/>
    <col min="6408" max="6408" width="12.125" customWidth="1"/>
    <col min="6409" max="6409" width="4.75" customWidth="1"/>
    <col min="6658" max="6658" width="6.875" customWidth="1"/>
    <col min="6659" max="6659" width="19.5" customWidth="1"/>
    <col min="6660" max="6660" width="5.5" customWidth="1"/>
    <col min="6662" max="6662" width="6.25" customWidth="1"/>
    <col min="6664" max="6664" width="12.125" customWidth="1"/>
    <col min="6665" max="6665" width="4.75" customWidth="1"/>
    <col min="6914" max="6914" width="6.875" customWidth="1"/>
    <col min="6915" max="6915" width="19.5" customWidth="1"/>
    <col min="6916" max="6916" width="5.5" customWidth="1"/>
    <col min="6918" max="6918" width="6.25" customWidth="1"/>
    <col min="6920" max="6920" width="12.125" customWidth="1"/>
    <col min="6921" max="6921" width="4.75" customWidth="1"/>
    <col min="7170" max="7170" width="6.875" customWidth="1"/>
    <col min="7171" max="7171" width="19.5" customWidth="1"/>
    <col min="7172" max="7172" width="5.5" customWidth="1"/>
    <col min="7174" max="7174" width="6.25" customWidth="1"/>
    <col min="7176" max="7176" width="12.125" customWidth="1"/>
    <col min="7177" max="7177" width="4.75" customWidth="1"/>
    <col min="7426" max="7426" width="6.875" customWidth="1"/>
    <col min="7427" max="7427" width="19.5" customWidth="1"/>
    <col min="7428" max="7428" width="5.5" customWidth="1"/>
    <col min="7430" max="7430" width="6.25" customWidth="1"/>
    <col min="7432" max="7432" width="12.125" customWidth="1"/>
    <col min="7433" max="7433" width="4.75" customWidth="1"/>
    <col min="7682" max="7682" width="6.875" customWidth="1"/>
    <col min="7683" max="7683" width="19.5" customWidth="1"/>
    <col min="7684" max="7684" width="5.5" customWidth="1"/>
    <col min="7686" max="7686" width="6.25" customWidth="1"/>
    <col min="7688" max="7688" width="12.125" customWidth="1"/>
    <col min="7689" max="7689" width="4.75" customWidth="1"/>
    <col min="7938" max="7938" width="6.875" customWidth="1"/>
    <col min="7939" max="7939" width="19.5" customWidth="1"/>
    <col min="7940" max="7940" width="5.5" customWidth="1"/>
    <col min="7942" max="7942" width="6.25" customWidth="1"/>
    <col min="7944" max="7944" width="12.125" customWidth="1"/>
    <col min="7945" max="7945" width="4.75" customWidth="1"/>
    <col min="8194" max="8194" width="6.875" customWidth="1"/>
    <col min="8195" max="8195" width="19.5" customWidth="1"/>
    <col min="8196" max="8196" width="5.5" customWidth="1"/>
    <col min="8198" max="8198" width="6.25" customWidth="1"/>
    <col min="8200" max="8200" width="12.125" customWidth="1"/>
    <col min="8201" max="8201" width="4.75" customWidth="1"/>
    <col min="8450" max="8450" width="6.875" customWidth="1"/>
    <col min="8451" max="8451" width="19.5" customWidth="1"/>
    <col min="8452" max="8452" width="5.5" customWidth="1"/>
    <col min="8454" max="8454" width="6.25" customWidth="1"/>
    <col min="8456" max="8456" width="12.125" customWidth="1"/>
    <col min="8457" max="8457" width="4.75" customWidth="1"/>
    <col min="8706" max="8706" width="6.875" customWidth="1"/>
    <col min="8707" max="8707" width="19.5" customWidth="1"/>
    <col min="8708" max="8708" width="5.5" customWidth="1"/>
    <col min="8710" max="8710" width="6.25" customWidth="1"/>
    <col min="8712" max="8712" width="12.125" customWidth="1"/>
    <col min="8713" max="8713" width="4.75" customWidth="1"/>
    <col min="8962" max="8962" width="6.875" customWidth="1"/>
    <col min="8963" max="8963" width="19.5" customWidth="1"/>
    <col min="8964" max="8964" width="5.5" customWidth="1"/>
    <col min="8966" max="8966" width="6.25" customWidth="1"/>
    <col min="8968" max="8968" width="12.125" customWidth="1"/>
    <col min="8969" max="8969" width="4.75" customWidth="1"/>
    <col min="9218" max="9218" width="6.875" customWidth="1"/>
    <col min="9219" max="9219" width="19.5" customWidth="1"/>
    <col min="9220" max="9220" width="5.5" customWidth="1"/>
    <col min="9222" max="9222" width="6.25" customWidth="1"/>
    <col min="9224" max="9224" width="12.125" customWidth="1"/>
    <col min="9225" max="9225" width="4.75" customWidth="1"/>
    <col min="9474" max="9474" width="6.875" customWidth="1"/>
    <col min="9475" max="9475" width="19.5" customWidth="1"/>
    <col min="9476" max="9476" width="5.5" customWidth="1"/>
    <col min="9478" max="9478" width="6.25" customWidth="1"/>
    <col min="9480" max="9480" width="12.125" customWidth="1"/>
    <col min="9481" max="9481" width="4.75" customWidth="1"/>
    <col min="9730" max="9730" width="6.875" customWidth="1"/>
    <col min="9731" max="9731" width="19.5" customWidth="1"/>
    <col min="9732" max="9732" width="5.5" customWidth="1"/>
    <col min="9734" max="9734" width="6.25" customWidth="1"/>
    <col min="9736" max="9736" width="12.125" customWidth="1"/>
    <col min="9737" max="9737" width="4.75" customWidth="1"/>
    <col min="9986" max="9986" width="6.875" customWidth="1"/>
    <col min="9987" max="9987" width="19.5" customWidth="1"/>
    <col min="9988" max="9988" width="5.5" customWidth="1"/>
    <col min="9990" max="9990" width="6.25" customWidth="1"/>
    <col min="9992" max="9992" width="12.125" customWidth="1"/>
    <col min="9993" max="9993" width="4.75" customWidth="1"/>
    <col min="10242" max="10242" width="6.875" customWidth="1"/>
    <col min="10243" max="10243" width="19.5" customWidth="1"/>
    <col min="10244" max="10244" width="5.5" customWidth="1"/>
    <col min="10246" max="10246" width="6.25" customWidth="1"/>
    <col min="10248" max="10248" width="12.125" customWidth="1"/>
    <col min="10249" max="10249" width="4.75" customWidth="1"/>
    <col min="10498" max="10498" width="6.875" customWidth="1"/>
    <col min="10499" max="10499" width="19.5" customWidth="1"/>
    <col min="10500" max="10500" width="5.5" customWidth="1"/>
    <col min="10502" max="10502" width="6.25" customWidth="1"/>
    <col min="10504" max="10504" width="12.125" customWidth="1"/>
    <col min="10505" max="10505" width="4.75" customWidth="1"/>
    <col min="10754" max="10754" width="6.875" customWidth="1"/>
    <col min="10755" max="10755" width="19.5" customWidth="1"/>
    <col min="10756" max="10756" width="5.5" customWidth="1"/>
    <col min="10758" max="10758" width="6.25" customWidth="1"/>
    <col min="10760" max="10760" width="12.125" customWidth="1"/>
    <col min="10761" max="10761" width="4.75" customWidth="1"/>
    <col min="11010" max="11010" width="6.875" customWidth="1"/>
    <col min="11011" max="11011" width="19.5" customWidth="1"/>
    <col min="11012" max="11012" width="5.5" customWidth="1"/>
    <col min="11014" max="11014" width="6.25" customWidth="1"/>
    <col min="11016" max="11016" width="12.125" customWidth="1"/>
    <col min="11017" max="11017" width="4.75" customWidth="1"/>
    <col min="11266" max="11266" width="6.875" customWidth="1"/>
    <col min="11267" max="11267" width="19.5" customWidth="1"/>
    <col min="11268" max="11268" width="5.5" customWidth="1"/>
    <col min="11270" max="11270" width="6.25" customWidth="1"/>
    <col min="11272" max="11272" width="12.125" customWidth="1"/>
    <col min="11273" max="11273" width="4.75" customWidth="1"/>
    <col min="11522" max="11522" width="6.875" customWidth="1"/>
    <col min="11523" max="11523" width="19.5" customWidth="1"/>
    <col min="11524" max="11524" width="5.5" customWidth="1"/>
    <col min="11526" max="11526" width="6.25" customWidth="1"/>
    <col min="11528" max="11528" width="12.125" customWidth="1"/>
    <col min="11529" max="11529" width="4.75" customWidth="1"/>
    <col min="11778" max="11778" width="6.875" customWidth="1"/>
    <col min="11779" max="11779" width="19.5" customWidth="1"/>
    <col min="11780" max="11780" width="5.5" customWidth="1"/>
    <col min="11782" max="11782" width="6.25" customWidth="1"/>
    <col min="11784" max="11784" width="12.125" customWidth="1"/>
    <col min="11785" max="11785" width="4.75" customWidth="1"/>
    <col min="12034" max="12034" width="6.875" customWidth="1"/>
    <col min="12035" max="12035" width="19.5" customWidth="1"/>
    <col min="12036" max="12036" width="5.5" customWidth="1"/>
    <col min="12038" max="12038" width="6.25" customWidth="1"/>
    <col min="12040" max="12040" width="12.125" customWidth="1"/>
    <col min="12041" max="12041" width="4.75" customWidth="1"/>
    <col min="12290" max="12290" width="6.875" customWidth="1"/>
    <col min="12291" max="12291" width="19.5" customWidth="1"/>
    <col min="12292" max="12292" width="5.5" customWidth="1"/>
    <col min="12294" max="12294" width="6.25" customWidth="1"/>
    <col min="12296" max="12296" width="12.125" customWidth="1"/>
    <col min="12297" max="12297" width="4.75" customWidth="1"/>
    <col min="12546" max="12546" width="6.875" customWidth="1"/>
    <col min="12547" max="12547" width="19.5" customWidth="1"/>
    <col min="12548" max="12548" width="5.5" customWidth="1"/>
    <col min="12550" max="12550" width="6.25" customWidth="1"/>
    <col min="12552" max="12552" width="12.125" customWidth="1"/>
    <col min="12553" max="12553" width="4.75" customWidth="1"/>
    <col min="12802" max="12802" width="6.875" customWidth="1"/>
    <col min="12803" max="12803" width="19.5" customWidth="1"/>
    <col min="12804" max="12804" width="5.5" customWidth="1"/>
    <col min="12806" max="12806" width="6.25" customWidth="1"/>
    <col min="12808" max="12808" width="12.125" customWidth="1"/>
    <col min="12809" max="12809" width="4.75" customWidth="1"/>
    <col min="13058" max="13058" width="6.875" customWidth="1"/>
    <col min="13059" max="13059" width="19.5" customWidth="1"/>
    <col min="13060" max="13060" width="5.5" customWidth="1"/>
    <col min="13062" max="13062" width="6.25" customWidth="1"/>
    <col min="13064" max="13064" width="12.125" customWidth="1"/>
    <col min="13065" max="13065" width="4.75" customWidth="1"/>
    <col min="13314" max="13314" width="6.875" customWidth="1"/>
    <col min="13315" max="13315" width="19.5" customWidth="1"/>
    <col min="13316" max="13316" width="5.5" customWidth="1"/>
    <col min="13318" max="13318" width="6.25" customWidth="1"/>
    <col min="13320" max="13320" width="12.125" customWidth="1"/>
    <col min="13321" max="13321" width="4.75" customWidth="1"/>
    <col min="13570" max="13570" width="6.875" customWidth="1"/>
    <col min="13571" max="13571" width="19.5" customWidth="1"/>
    <col min="13572" max="13572" width="5.5" customWidth="1"/>
    <col min="13574" max="13574" width="6.25" customWidth="1"/>
    <col min="13576" max="13576" width="12.125" customWidth="1"/>
    <col min="13577" max="13577" width="4.75" customWidth="1"/>
    <col min="13826" max="13826" width="6.875" customWidth="1"/>
    <col min="13827" max="13827" width="19.5" customWidth="1"/>
    <col min="13828" max="13828" width="5.5" customWidth="1"/>
    <col min="13830" max="13830" width="6.25" customWidth="1"/>
    <col min="13832" max="13832" width="12.125" customWidth="1"/>
    <col min="13833" max="13833" width="4.75" customWidth="1"/>
    <col min="14082" max="14082" width="6.875" customWidth="1"/>
    <col min="14083" max="14083" width="19.5" customWidth="1"/>
    <col min="14084" max="14084" width="5.5" customWidth="1"/>
    <col min="14086" max="14086" width="6.25" customWidth="1"/>
    <col min="14088" max="14088" width="12.125" customWidth="1"/>
    <col min="14089" max="14089" width="4.75" customWidth="1"/>
    <col min="14338" max="14338" width="6.875" customWidth="1"/>
    <col min="14339" max="14339" width="19.5" customWidth="1"/>
    <col min="14340" max="14340" width="5.5" customWidth="1"/>
    <col min="14342" max="14342" width="6.25" customWidth="1"/>
    <col min="14344" max="14344" width="12.125" customWidth="1"/>
    <col min="14345" max="14345" width="4.75" customWidth="1"/>
    <col min="14594" max="14594" width="6.875" customWidth="1"/>
    <col min="14595" max="14595" width="19.5" customWidth="1"/>
    <col min="14596" max="14596" width="5.5" customWidth="1"/>
    <col min="14598" max="14598" width="6.25" customWidth="1"/>
    <col min="14600" max="14600" width="12.125" customWidth="1"/>
    <col min="14601" max="14601" width="4.75" customWidth="1"/>
    <col min="14850" max="14850" width="6.875" customWidth="1"/>
    <col min="14851" max="14851" width="19.5" customWidth="1"/>
    <col min="14852" max="14852" width="5.5" customWidth="1"/>
    <col min="14854" max="14854" width="6.25" customWidth="1"/>
    <col min="14856" max="14856" width="12.125" customWidth="1"/>
    <col min="14857" max="14857" width="4.75" customWidth="1"/>
    <col min="15106" max="15106" width="6.875" customWidth="1"/>
    <col min="15107" max="15107" width="19.5" customWidth="1"/>
    <col min="15108" max="15108" width="5.5" customWidth="1"/>
    <col min="15110" max="15110" width="6.25" customWidth="1"/>
    <col min="15112" max="15112" width="12.125" customWidth="1"/>
    <col min="15113" max="15113" width="4.75" customWidth="1"/>
    <col min="15362" max="15362" width="6.875" customWidth="1"/>
    <col min="15363" max="15363" width="19.5" customWidth="1"/>
    <col min="15364" max="15364" width="5.5" customWidth="1"/>
    <col min="15366" max="15366" width="6.25" customWidth="1"/>
    <col min="15368" max="15368" width="12.125" customWidth="1"/>
    <col min="15369" max="15369" width="4.75" customWidth="1"/>
    <col min="15618" max="15618" width="6.875" customWidth="1"/>
    <col min="15619" max="15619" width="19.5" customWidth="1"/>
    <col min="15620" max="15620" width="5.5" customWidth="1"/>
    <col min="15622" max="15622" width="6.25" customWidth="1"/>
    <col min="15624" max="15624" width="12.125" customWidth="1"/>
    <col min="15625" max="15625" width="4.75" customWidth="1"/>
    <col min="15874" max="15874" width="6.875" customWidth="1"/>
    <col min="15875" max="15875" width="19.5" customWidth="1"/>
    <col min="15876" max="15876" width="5.5" customWidth="1"/>
    <col min="15878" max="15878" width="6.25" customWidth="1"/>
    <col min="15880" max="15880" width="12.125" customWidth="1"/>
    <col min="15881" max="15881" width="4.75" customWidth="1"/>
    <col min="16130" max="16130" width="6.875" customWidth="1"/>
    <col min="16131" max="16131" width="19.5" customWidth="1"/>
    <col min="16132" max="16132" width="5.5" customWidth="1"/>
    <col min="16134" max="16134" width="6.25" customWidth="1"/>
    <col min="16136" max="16136" width="12.125" customWidth="1"/>
    <col min="16137" max="16137" width="4.75" customWidth="1"/>
  </cols>
  <sheetData>
    <row r="1" spans="1:14" ht="26.25" customHeight="1">
      <c r="A1" s="1" t="s">
        <v>0</v>
      </c>
      <c r="B1" s="1"/>
      <c r="C1" s="1"/>
      <c r="D1" s="1"/>
      <c r="E1" s="1"/>
      <c r="F1" s="1"/>
      <c r="G1" s="1"/>
      <c r="H1" s="1"/>
      <c r="I1" s="1"/>
    </row>
    <row r="3" spans="1:14" ht="24.75" customHeight="1">
      <c r="D3" s="2" t="s">
        <v>1</v>
      </c>
      <c r="E3" s="3"/>
      <c r="F3" s="3"/>
      <c r="G3" s="3"/>
      <c r="H3" s="3"/>
    </row>
    <row r="4" spans="1:14" ht="11.25" customHeight="1"/>
    <row r="5" spans="1:14" ht="24.75" customHeight="1">
      <c r="D5" s="2" t="s">
        <v>2</v>
      </c>
      <c r="E5" s="3"/>
      <c r="F5" s="3"/>
      <c r="G5" s="3"/>
      <c r="H5" s="3"/>
    </row>
    <row r="6" spans="1:14" ht="11.25" customHeight="1"/>
    <row r="7" spans="1:14" ht="24.75" customHeight="1">
      <c r="D7" s="2" t="s">
        <v>3</v>
      </c>
      <c r="E7" s="3"/>
      <c r="F7" s="3"/>
      <c r="G7" s="3"/>
      <c r="H7" s="3"/>
    </row>
    <row r="8" spans="1:14" ht="24.75" customHeight="1"/>
    <row r="9" spans="1:14" ht="24.75" customHeight="1">
      <c r="A9" s="4" t="s">
        <v>4</v>
      </c>
      <c r="E9" s="5"/>
      <c r="F9" s="5"/>
      <c r="G9" s="5"/>
      <c r="H9" s="5"/>
      <c r="I9" t="s">
        <v>5</v>
      </c>
      <c r="K9" t="s">
        <v>6</v>
      </c>
      <c r="L9" t="s">
        <v>7</v>
      </c>
      <c r="M9" t="s">
        <v>8</v>
      </c>
      <c r="N9" t="s">
        <v>9</v>
      </c>
    </row>
    <row r="10" spans="1:14" ht="24.75" customHeight="1">
      <c r="A10" s="4"/>
      <c r="E10" s="6"/>
      <c r="F10" s="6"/>
      <c r="G10" s="7" t="s">
        <v>10</v>
      </c>
      <c r="H10" s="6"/>
      <c r="K10" t="s">
        <v>11</v>
      </c>
      <c r="L10" t="s">
        <v>12</v>
      </c>
      <c r="M10" t="s">
        <v>13</v>
      </c>
    </row>
    <row r="11" spans="1:14" ht="24.75" customHeight="1">
      <c r="A11" s="8"/>
      <c r="B11" s="8"/>
      <c r="C11" s="9"/>
      <c r="D11" t="s">
        <v>14</v>
      </c>
    </row>
    <row r="12" spans="1:14" ht="24.75" customHeight="1">
      <c r="A12" s="4"/>
      <c r="B12" t="s">
        <v>15</v>
      </c>
      <c r="G12" s="6"/>
      <c r="H12" s="6"/>
    </row>
    <row r="13" spans="1:14" ht="24.75" customHeight="1">
      <c r="A13" t="s">
        <v>16</v>
      </c>
    </row>
    <row r="14" spans="1:14" ht="13.5" customHeight="1"/>
    <row r="15" spans="1:14" ht="24.75" customHeight="1">
      <c r="A15" t="s">
        <v>17</v>
      </c>
    </row>
    <row r="16" spans="1:14" ht="24.75" customHeight="1"/>
    <row r="17" spans="3:9" ht="24.75" customHeight="1">
      <c r="C17" s="5"/>
      <c r="D17" t="s">
        <v>18</v>
      </c>
      <c r="E17" s="5"/>
      <c r="F17" s="5"/>
      <c r="G17" t="s">
        <v>19</v>
      </c>
      <c r="H17" s="5"/>
      <c r="I17" t="s">
        <v>20</v>
      </c>
    </row>
    <row r="18" spans="3:9" ht="11.25" customHeight="1"/>
    <row r="19" spans="3:9" ht="24.75" customHeight="1">
      <c r="D19" s="2" t="s">
        <v>21</v>
      </c>
      <c r="E19" s="3"/>
      <c r="F19" s="3"/>
      <c r="G19" s="3"/>
      <c r="H19" s="3"/>
      <c r="I19" s="3"/>
    </row>
    <row r="20" spans="3:9" ht="11.25" customHeight="1"/>
    <row r="21" spans="3:9" ht="24.75" customHeight="1">
      <c r="D21" s="2" t="s">
        <v>22</v>
      </c>
      <c r="E21" s="3"/>
      <c r="F21" s="3"/>
      <c r="G21" s="3"/>
      <c r="H21" s="3"/>
      <c r="I21" s="3"/>
    </row>
    <row r="22" spans="3:9" ht="11.25" customHeight="1"/>
    <row r="23" spans="3:9" ht="24.75" customHeight="1">
      <c r="D23" s="2" t="s">
        <v>23</v>
      </c>
      <c r="E23" s="3"/>
      <c r="F23" s="3"/>
      <c r="G23" s="3"/>
      <c r="H23" s="3"/>
      <c r="I23" s="3"/>
    </row>
  </sheetData>
  <mergeCells count="8">
    <mergeCell ref="E21:I21"/>
    <mergeCell ref="E23:I23"/>
    <mergeCell ref="A1:I1"/>
    <mergeCell ref="E3:H3"/>
    <mergeCell ref="E5:H5"/>
    <mergeCell ref="E7:H7"/>
    <mergeCell ref="A11:B11"/>
    <mergeCell ref="E19:I19"/>
  </mergeCells>
  <phoneticPr fontId="2"/>
  <dataValidations count="2">
    <dataValidation type="list" allowBlank="1" showInputMessage="1" showErrorMessage="1"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xr:uid="{0DA66FC0-508C-4EEA-BEEB-226FB64DCB90}">
      <formula1>$K$10:$M$10</formula1>
    </dataValidation>
    <dataValidation type="list" allowBlank="1" showInputMessage="1" showErrorMessage="1" sqref="A11:B11 IW11:IX11 SS11:ST11 ACO11:ACP11 AMK11:AML11 AWG11:AWH11 BGC11:BGD11 BPY11:BPZ11 BZU11:BZV11 CJQ11:CJR11 CTM11:CTN11 DDI11:DDJ11 DNE11:DNF11 DXA11:DXB11 EGW11:EGX11 EQS11:EQT11 FAO11:FAP11 FKK11:FKL11 FUG11:FUH11 GEC11:GED11 GNY11:GNZ11 GXU11:GXV11 HHQ11:HHR11 HRM11:HRN11 IBI11:IBJ11 ILE11:ILF11 IVA11:IVB11 JEW11:JEX11 JOS11:JOT11 JYO11:JYP11 KIK11:KIL11 KSG11:KSH11 LCC11:LCD11 LLY11:LLZ11 LVU11:LVV11 MFQ11:MFR11 MPM11:MPN11 MZI11:MZJ11 NJE11:NJF11 NTA11:NTB11 OCW11:OCX11 OMS11:OMT11 OWO11:OWP11 PGK11:PGL11 PQG11:PQH11 QAC11:QAD11 QJY11:QJZ11 QTU11:QTV11 RDQ11:RDR11 RNM11:RNN11 RXI11:RXJ11 SHE11:SHF11 SRA11:SRB11 TAW11:TAX11 TKS11:TKT11 TUO11:TUP11 UEK11:UEL11 UOG11:UOH11 UYC11:UYD11 VHY11:VHZ11 VRU11:VRV11 WBQ11:WBR11 WLM11:WLN11 WVI11:WVJ11 A65547:B65547 IW65547:IX65547 SS65547:ST65547 ACO65547:ACP65547 AMK65547:AML65547 AWG65547:AWH65547 BGC65547:BGD65547 BPY65547:BPZ65547 BZU65547:BZV65547 CJQ65547:CJR65547 CTM65547:CTN65547 DDI65547:DDJ65547 DNE65547:DNF65547 DXA65547:DXB65547 EGW65547:EGX65547 EQS65547:EQT65547 FAO65547:FAP65547 FKK65547:FKL65547 FUG65547:FUH65547 GEC65547:GED65547 GNY65547:GNZ65547 GXU65547:GXV65547 HHQ65547:HHR65547 HRM65547:HRN65547 IBI65547:IBJ65547 ILE65547:ILF65547 IVA65547:IVB65547 JEW65547:JEX65547 JOS65547:JOT65547 JYO65547:JYP65547 KIK65547:KIL65547 KSG65547:KSH65547 LCC65547:LCD65547 LLY65547:LLZ65547 LVU65547:LVV65547 MFQ65547:MFR65547 MPM65547:MPN65547 MZI65547:MZJ65547 NJE65547:NJF65547 NTA65547:NTB65547 OCW65547:OCX65547 OMS65547:OMT65547 OWO65547:OWP65547 PGK65547:PGL65547 PQG65547:PQH65547 QAC65547:QAD65547 QJY65547:QJZ65547 QTU65547:QTV65547 RDQ65547:RDR65547 RNM65547:RNN65547 RXI65547:RXJ65547 SHE65547:SHF65547 SRA65547:SRB65547 TAW65547:TAX65547 TKS65547:TKT65547 TUO65547:TUP65547 UEK65547:UEL65547 UOG65547:UOH65547 UYC65547:UYD65547 VHY65547:VHZ65547 VRU65547:VRV65547 WBQ65547:WBR65547 WLM65547:WLN65547 WVI65547:WVJ65547 A131083:B131083 IW131083:IX131083 SS131083:ST131083 ACO131083:ACP131083 AMK131083:AML131083 AWG131083:AWH131083 BGC131083:BGD131083 BPY131083:BPZ131083 BZU131083:BZV131083 CJQ131083:CJR131083 CTM131083:CTN131083 DDI131083:DDJ131083 DNE131083:DNF131083 DXA131083:DXB131083 EGW131083:EGX131083 EQS131083:EQT131083 FAO131083:FAP131083 FKK131083:FKL131083 FUG131083:FUH131083 GEC131083:GED131083 GNY131083:GNZ131083 GXU131083:GXV131083 HHQ131083:HHR131083 HRM131083:HRN131083 IBI131083:IBJ131083 ILE131083:ILF131083 IVA131083:IVB131083 JEW131083:JEX131083 JOS131083:JOT131083 JYO131083:JYP131083 KIK131083:KIL131083 KSG131083:KSH131083 LCC131083:LCD131083 LLY131083:LLZ131083 LVU131083:LVV131083 MFQ131083:MFR131083 MPM131083:MPN131083 MZI131083:MZJ131083 NJE131083:NJF131083 NTA131083:NTB131083 OCW131083:OCX131083 OMS131083:OMT131083 OWO131083:OWP131083 PGK131083:PGL131083 PQG131083:PQH131083 QAC131083:QAD131083 QJY131083:QJZ131083 QTU131083:QTV131083 RDQ131083:RDR131083 RNM131083:RNN131083 RXI131083:RXJ131083 SHE131083:SHF131083 SRA131083:SRB131083 TAW131083:TAX131083 TKS131083:TKT131083 TUO131083:TUP131083 UEK131083:UEL131083 UOG131083:UOH131083 UYC131083:UYD131083 VHY131083:VHZ131083 VRU131083:VRV131083 WBQ131083:WBR131083 WLM131083:WLN131083 WVI131083:WVJ131083 A196619:B196619 IW196619:IX196619 SS196619:ST196619 ACO196619:ACP196619 AMK196619:AML196619 AWG196619:AWH196619 BGC196619:BGD196619 BPY196619:BPZ196619 BZU196619:BZV196619 CJQ196619:CJR196619 CTM196619:CTN196619 DDI196619:DDJ196619 DNE196619:DNF196619 DXA196619:DXB196619 EGW196619:EGX196619 EQS196619:EQT196619 FAO196619:FAP196619 FKK196619:FKL196619 FUG196619:FUH196619 GEC196619:GED196619 GNY196619:GNZ196619 GXU196619:GXV196619 HHQ196619:HHR196619 HRM196619:HRN196619 IBI196619:IBJ196619 ILE196619:ILF196619 IVA196619:IVB196619 JEW196619:JEX196619 JOS196619:JOT196619 JYO196619:JYP196619 KIK196619:KIL196619 KSG196619:KSH196619 LCC196619:LCD196619 LLY196619:LLZ196619 LVU196619:LVV196619 MFQ196619:MFR196619 MPM196619:MPN196619 MZI196619:MZJ196619 NJE196619:NJF196619 NTA196619:NTB196619 OCW196619:OCX196619 OMS196619:OMT196619 OWO196619:OWP196619 PGK196619:PGL196619 PQG196619:PQH196619 QAC196619:QAD196619 QJY196619:QJZ196619 QTU196619:QTV196619 RDQ196619:RDR196619 RNM196619:RNN196619 RXI196619:RXJ196619 SHE196619:SHF196619 SRA196619:SRB196619 TAW196619:TAX196619 TKS196619:TKT196619 TUO196619:TUP196619 UEK196619:UEL196619 UOG196619:UOH196619 UYC196619:UYD196619 VHY196619:VHZ196619 VRU196619:VRV196619 WBQ196619:WBR196619 WLM196619:WLN196619 WVI196619:WVJ196619 A262155:B262155 IW262155:IX262155 SS262155:ST262155 ACO262155:ACP262155 AMK262155:AML262155 AWG262155:AWH262155 BGC262155:BGD262155 BPY262155:BPZ262155 BZU262155:BZV262155 CJQ262155:CJR262155 CTM262155:CTN262155 DDI262155:DDJ262155 DNE262155:DNF262155 DXA262155:DXB262155 EGW262155:EGX262155 EQS262155:EQT262155 FAO262155:FAP262155 FKK262155:FKL262155 FUG262155:FUH262155 GEC262155:GED262155 GNY262155:GNZ262155 GXU262155:GXV262155 HHQ262155:HHR262155 HRM262155:HRN262155 IBI262155:IBJ262155 ILE262155:ILF262155 IVA262155:IVB262155 JEW262155:JEX262155 JOS262155:JOT262155 JYO262155:JYP262155 KIK262155:KIL262155 KSG262155:KSH262155 LCC262155:LCD262155 LLY262155:LLZ262155 LVU262155:LVV262155 MFQ262155:MFR262155 MPM262155:MPN262155 MZI262155:MZJ262155 NJE262155:NJF262155 NTA262155:NTB262155 OCW262155:OCX262155 OMS262155:OMT262155 OWO262155:OWP262155 PGK262155:PGL262155 PQG262155:PQH262155 QAC262155:QAD262155 QJY262155:QJZ262155 QTU262155:QTV262155 RDQ262155:RDR262155 RNM262155:RNN262155 RXI262155:RXJ262155 SHE262155:SHF262155 SRA262155:SRB262155 TAW262155:TAX262155 TKS262155:TKT262155 TUO262155:TUP262155 UEK262155:UEL262155 UOG262155:UOH262155 UYC262155:UYD262155 VHY262155:VHZ262155 VRU262155:VRV262155 WBQ262155:WBR262155 WLM262155:WLN262155 WVI262155:WVJ262155 A327691:B327691 IW327691:IX327691 SS327691:ST327691 ACO327691:ACP327691 AMK327691:AML327691 AWG327691:AWH327691 BGC327691:BGD327691 BPY327691:BPZ327691 BZU327691:BZV327691 CJQ327691:CJR327691 CTM327691:CTN327691 DDI327691:DDJ327691 DNE327691:DNF327691 DXA327691:DXB327691 EGW327691:EGX327691 EQS327691:EQT327691 FAO327691:FAP327691 FKK327691:FKL327691 FUG327691:FUH327691 GEC327691:GED327691 GNY327691:GNZ327691 GXU327691:GXV327691 HHQ327691:HHR327691 HRM327691:HRN327691 IBI327691:IBJ327691 ILE327691:ILF327691 IVA327691:IVB327691 JEW327691:JEX327691 JOS327691:JOT327691 JYO327691:JYP327691 KIK327691:KIL327691 KSG327691:KSH327691 LCC327691:LCD327691 LLY327691:LLZ327691 LVU327691:LVV327691 MFQ327691:MFR327691 MPM327691:MPN327691 MZI327691:MZJ327691 NJE327691:NJF327691 NTA327691:NTB327691 OCW327691:OCX327691 OMS327691:OMT327691 OWO327691:OWP327691 PGK327691:PGL327691 PQG327691:PQH327691 QAC327691:QAD327691 QJY327691:QJZ327691 QTU327691:QTV327691 RDQ327691:RDR327691 RNM327691:RNN327691 RXI327691:RXJ327691 SHE327691:SHF327691 SRA327691:SRB327691 TAW327691:TAX327691 TKS327691:TKT327691 TUO327691:TUP327691 UEK327691:UEL327691 UOG327691:UOH327691 UYC327691:UYD327691 VHY327691:VHZ327691 VRU327691:VRV327691 WBQ327691:WBR327691 WLM327691:WLN327691 WVI327691:WVJ327691 A393227:B393227 IW393227:IX393227 SS393227:ST393227 ACO393227:ACP393227 AMK393227:AML393227 AWG393227:AWH393227 BGC393227:BGD393227 BPY393227:BPZ393227 BZU393227:BZV393227 CJQ393227:CJR393227 CTM393227:CTN393227 DDI393227:DDJ393227 DNE393227:DNF393227 DXA393227:DXB393227 EGW393227:EGX393227 EQS393227:EQT393227 FAO393227:FAP393227 FKK393227:FKL393227 FUG393227:FUH393227 GEC393227:GED393227 GNY393227:GNZ393227 GXU393227:GXV393227 HHQ393227:HHR393227 HRM393227:HRN393227 IBI393227:IBJ393227 ILE393227:ILF393227 IVA393227:IVB393227 JEW393227:JEX393227 JOS393227:JOT393227 JYO393227:JYP393227 KIK393227:KIL393227 KSG393227:KSH393227 LCC393227:LCD393227 LLY393227:LLZ393227 LVU393227:LVV393227 MFQ393227:MFR393227 MPM393227:MPN393227 MZI393227:MZJ393227 NJE393227:NJF393227 NTA393227:NTB393227 OCW393227:OCX393227 OMS393227:OMT393227 OWO393227:OWP393227 PGK393227:PGL393227 PQG393227:PQH393227 QAC393227:QAD393227 QJY393227:QJZ393227 QTU393227:QTV393227 RDQ393227:RDR393227 RNM393227:RNN393227 RXI393227:RXJ393227 SHE393227:SHF393227 SRA393227:SRB393227 TAW393227:TAX393227 TKS393227:TKT393227 TUO393227:TUP393227 UEK393227:UEL393227 UOG393227:UOH393227 UYC393227:UYD393227 VHY393227:VHZ393227 VRU393227:VRV393227 WBQ393227:WBR393227 WLM393227:WLN393227 WVI393227:WVJ393227 A458763:B458763 IW458763:IX458763 SS458763:ST458763 ACO458763:ACP458763 AMK458763:AML458763 AWG458763:AWH458763 BGC458763:BGD458763 BPY458763:BPZ458763 BZU458763:BZV458763 CJQ458763:CJR458763 CTM458763:CTN458763 DDI458763:DDJ458763 DNE458763:DNF458763 DXA458763:DXB458763 EGW458763:EGX458763 EQS458763:EQT458763 FAO458763:FAP458763 FKK458763:FKL458763 FUG458763:FUH458763 GEC458763:GED458763 GNY458763:GNZ458763 GXU458763:GXV458763 HHQ458763:HHR458763 HRM458763:HRN458763 IBI458763:IBJ458763 ILE458763:ILF458763 IVA458763:IVB458763 JEW458763:JEX458763 JOS458763:JOT458763 JYO458763:JYP458763 KIK458763:KIL458763 KSG458763:KSH458763 LCC458763:LCD458763 LLY458763:LLZ458763 LVU458763:LVV458763 MFQ458763:MFR458763 MPM458763:MPN458763 MZI458763:MZJ458763 NJE458763:NJF458763 NTA458763:NTB458763 OCW458763:OCX458763 OMS458763:OMT458763 OWO458763:OWP458763 PGK458763:PGL458763 PQG458763:PQH458763 QAC458763:QAD458763 QJY458763:QJZ458763 QTU458763:QTV458763 RDQ458763:RDR458763 RNM458763:RNN458763 RXI458763:RXJ458763 SHE458763:SHF458763 SRA458763:SRB458763 TAW458763:TAX458763 TKS458763:TKT458763 TUO458763:TUP458763 UEK458763:UEL458763 UOG458763:UOH458763 UYC458763:UYD458763 VHY458763:VHZ458763 VRU458763:VRV458763 WBQ458763:WBR458763 WLM458763:WLN458763 WVI458763:WVJ458763 A524299:B524299 IW524299:IX524299 SS524299:ST524299 ACO524299:ACP524299 AMK524299:AML524299 AWG524299:AWH524299 BGC524299:BGD524299 BPY524299:BPZ524299 BZU524299:BZV524299 CJQ524299:CJR524299 CTM524299:CTN524299 DDI524299:DDJ524299 DNE524299:DNF524299 DXA524299:DXB524299 EGW524299:EGX524299 EQS524299:EQT524299 FAO524299:FAP524299 FKK524299:FKL524299 FUG524299:FUH524299 GEC524299:GED524299 GNY524299:GNZ524299 GXU524299:GXV524299 HHQ524299:HHR524299 HRM524299:HRN524299 IBI524299:IBJ524299 ILE524299:ILF524299 IVA524299:IVB524299 JEW524299:JEX524299 JOS524299:JOT524299 JYO524299:JYP524299 KIK524299:KIL524299 KSG524299:KSH524299 LCC524299:LCD524299 LLY524299:LLZ524299 LVU524299:LVV524299 MFQ524299:MFR524299 MPM524299:MPN524299 MZI524299:MZJ524299 NJE524299:NJF524299 NTA524299:NTB524299 OCW524299:OCX524299 OMS524299:OMT524299 OWO524299:OWP524299 PGK524299:PGL524299 PQG524299:PQH524299 QAC524299:QAD524299 QJY524299:QJZ524299 QTU524299:QTV524299 RDQ524299:RDR524299 RNM524299:RNN524299 RXI524299:RXJ524299 SHE524299:SHF524299 SRA524299:SRB524299 TAW524299:TAX524299 TKS524299:TKT524299 TUO524299:TUP524299 UEK524299:UEL524299 UOG524299:UOH524299 UYC524299:UYD524299 VHY524299:VHZ524299 VRU524299:VRV524299 WBQ524299:WBR524299 WLM524299:WLN524299 WVI524299:WVJ524299 A589835:B589835 IW589835:IX589835 SS589835:ST589835 ACO589835:ACP589835 AMK589835:AML589835 AWG589835:AWH589835 BGC589835:BGD589835 BPY589835:BPZ589835 BZU589835:BZV589835 CJQ589835:CJR589835 CTM589835:CTN589835 DDI589835:DDJ589835 DNE589835:DNF589835 DXA589835:DXB589835 EGW589835:EGX589835 EQS589835:EQT589835 FAO589835:FAP589835 FKK589835:FKL589835 FUG589835:FUH589835 GEC589835:GED589835 GNY589835:GNZ589835 GXU589835:GXV589835 HHQ589835:HHR589835 HRM589835:HRN589835 IBI589835:IBJ589835 ILE589835:ILF589835 IVA589835:IVB589835 JEW589835:JEX589835 JOS589835:JOT589835 JYO589835:JYP589835 KIK589835:KIL589835 KSG589835:KSH589835 LCC589835:LCD589835 LLY589835:LLZ589835 LVU589835:LVV589835 MFQ589835:MFR589835 MPM589835:MPN589835 MZI589835:MZJ589835 NJE589835:NJF589835 NTA589835:NTB589835 OCW589835:OCX589835 OMS589835:OMT589835 OWO589835:OWP589835 PGK589835:PGL589835 PQG589835:PQH589835 QAC589835:QAD589835 QJY589835:QJZ589835 QTU589835:QTV589835 RDQ589835:RDR589835 RNM589835:RNN589835 RXI589835:RXJ589835 SHE589835:SHF589835 SRA589835:SRB589835 TAW589835:TAX589835 TKS589835:TKT589835 TUO589835:TUP589835 UEK589835:UEL589835 UOG589835:UOH589835 UYC589835:UYD589835 VHY589835:VHZ589835 VRU589835:VRV589835 WBQ589835:WBR589835 WLM589835:WLN589835 WVI589835:WVJ589835 A655371:B655371 IW655371:IX655371 SS655371:ST655371 ACO655371:ACP655371 AMK655371:AML655371 AWG655371:AWH655371 BGC655371:BGD655371 BPY655371:BPZ655371 BZU655371:BZV655371 CJQ655371:CJR655371 CTM655371:CTN655371 DDI655371:DDJ655371 DNE655371:DNF655371 DXA655371:DXB655371 EGW655371:EGX655371 EQS655371:EQT655371 FAO655371:FAP655371 FKK655371:FKL655371 FUG655371:FUH655371 GEC655371:GED655371 GNY655371:GNZ655371 GXU655371:GXV655371 HHQ655371:HHR655371 HRM655371:HRN655371 IBI655371:IBJ655371 ILE655371:ILF655371 IVA655371:IVB655371 JEW655371:JEX655371 JOS655371:JOT655371 JYO655371:JYP655371 KIK655371:KIL655371 KSG655371:KSH655371 LCC655371:LCD655371 LLY655371:LLZ655371 LVU655371:LVV655371 MFQ655371:MFR655371 MPM655371:MPN655371 MZI655371:MZJ655371 NJE655371:NJF655371 NTA655371:NTB655371 OCW655371:OCX655371 OMS655371:OMT655371 OWO655371:OWP655371 PGK655371:PGL655371 PQG655371:PQH655371 QAC655371:QAD655371 QJY655371:QJZ655371 QTU655371:QTV655371 RDQ655371:RDR655371 RNM655371:RNN655371 RXI655371:RXJ655371 SHE655371:SHF655371 SRA655371:SRB655371 TAW655371:TAX655371 TKS655371:TKT655371 TUO655371:TUP655371 UEK655371:UEL655371 UOG655371:UOH655371 UYC655371:UYD655371 VHY655371:VHZ655371 VRU655371:VRV655371 WBQ655371:WBR655371 WLM655371:WLN655371 WVI655371:WVJ655371 A720907:B720907 IW720907:IX720907 SS720907:ST720907 ACO720907:ACP720907 AMK720907:AML720907 AWG720907:AWH720907 BGC720907:BGD720907 BPY720907:BPZ720907 BZU720907:BZV720907 CJQ720907:CJR720907 CTM720907:CTN720907 DDI720907:DDJ720907 DNE720907:DNF720907 DXA720907:DXB720907 EGW720907:EGX720907 EQS720907:EQT720907 FAO720907:FAP720907 FKK720907:FKL720907 FUG720907:FUH720907 GEC720907:GED720907 GNY720907:GNZ720907 GXU720907:GXV720907 HHQ720907:HHR720907 HRM720907:HRN720907 IBI720907:IBJ720907 ILE720907:ILF720907 IVA720907:IVB720907 JEW720907:JEX720907 JOS720907:JOT720907 JYO720907:JYP720907 KIK720907:KIL720907 KSG720907:KSH720907 LCC720907:LCD720907 LLY720907:LLZ720907 LVU720907:LVV720907 MFQ720907:MFR720907 MPM720907:MPN720907 MZI720907:MZJ720907 NJE720907:NJF720907 NTA720907:NTB720907 OCW720907:OCX720907 OMS720907:OMT720907 OWO720907:OWP720907 PGK720907:PGL720907 PQG720907:PQH720907 QAC720907:QAD720907 QJY720907:QJZ720907 QTU720907:QTV720907 RDQ720907:RDR720907 RNM720907:RNN720907 RXI720907:RXJ720907 SHE720907:SHF720907 SRA720907:SRB720907 TAW720907:TAX720907 TKS720907:TKT720907 TUO720907:TUP720907 UEK720907:UEL720907 UOG720907:UOH720907 UYC720907:UYD720907 VHY720907:VHZ720907 VRU720907:VRV720907 WBQ720907:WBR720907 WLM720907:WLN720907 WVI720907:WVJ720907 A786443:B786443 IW786443:IX786443 SS786443:ST786443 ACO786443:ACP786443 AMK786443:AML786443 AWG786443:AWH786443 BGC786443:BGD786443 BPY786443:BPZ786443 BZU786443:BZV786443 CJQ786443:CJR786443 CTM786443:CTN786443 DDI786443:DDJ786443 DNE786443:DNF786443 DXA786443:DXB786443 EGW786443:EGX786443 EQS786443:EQT786443 FAO786443:FAP786443 FKK786443:FKL786443 FUG786443:FUH786443 GEC786443:GED786443 GNY786443:GNZ786443 GXU786443:GXV786443 HHQ786443:HHR786443 HRM786443:HRN786443 IBI786443:IBJ786443 ILE786443:ILF786443 IVA786443:IVB786443 JEW786443:JEX786443 JOS786443:JOT786443 JYO786443:JYP786443 KIK786443:KIL786443 KSG786443:KSH786443 LCC786443:LCD786443 LLY786443:LLZ786443 LVU786443:LVV786443 MFQ786443:MFR786443 MPM786443:MPN786443 MZI786443:MZJ786443 NJE786443:NJF786443 NTA786443:NTB786443 OCW786443:OCX786443 OMS786443:OMT786443 OWO786443:OWP786443 PGK786443:PGL786443 PQG786443:PQH786443 QAC786443:QAD786443 QJY786443:QJZ786443 QTU786443:QTV786443 RDQ786443:RDR786443 RNM786443:RNN786443 RXI786443:RXJ786443 SHE786443:SHF786443 SRA786443:SRB786443 TAW786443:TAX786443 TKS786443:TKT786443 TUO786443:TUP786443 UEK786443:UEL786443 UOG786443:UOH786443 UYC786443:UYD786443 VHY786443:VHZ786443 VRU786443:VRV786443 WBQ786443:WBR786443 WLM786443:WLN786443 WVI786443:WVJ786443 A851979:B851979 IW851979:IX851979 SS851979:ST851979 ACO851979:ACP851979 AMK851979:AML851979 AWG851979:AWH851979 BGC851979:BGD851979 BPY851979:BPZ851979 BZU851979:BZV851979 CJQ851979:CJR851979 CTM851979:CTN851979 DDI851979:DDJ851979 DNE851979:DNF851979 DXA851979:DXB851979 EGW851979:EGX851979 EQS851979:EQT851979 FAO851979:FAP851979 FKK851979:FKL851979 FUG851979:FUH851979 GEC851979:GED851979 GNY851979:GNZ851979 GXU851979:GXV851979 HHQ851979:HHR851979 HRM851979:HRN851979 IBI851979:IBJ851979 ILE851979:ILF851979 IVA851979:IVB851979 JEW851979:JEX851979 JOS851979:JOT851979 JYO851979:JYP851979 KIK851979:KIL851979 KSG851979:KSH851979 LCC851979:LCD851979 LLY851979:LLZ851979 LVU851979:LVV851979 MFQ851979:MFR851979 MPM851979:MPN851979 MZI851979:MZJ851979 NJE851979:NJF851979 NTA851979:NTB851979 OCW851979:OCX851979 OMS851979:OMT851979 OWO851979:OWP851979 PGK851979:PGL851979 PQG851979:PQH851979 QAC851979:QAD851979 QJY851979:QJZ851979 QTU851979:QTV851979 RDQ851979:RDR851979 RNM851979:RNN851979 RXI851979:RXJ851979 SHE851979:SHF851979 SRA851979:SRB851979 TAW851979:TAX851979 TKS851979:TKT851979 TUO851979:TUP851979 UEK851979:UEL851979 UOG851979:UOH851979 UYC851979:UYD851979 VHY851979:VHZ851979 VRU851979:VRV851979 WBQ851979:WBR851979 WLM851979:WLN851979 WVI851979:WVJ851979 A917515:B917515 IW917515:IX917515 SS917515:ST917515 ACO917515:ACP917515 AMK917515:AML917515 AWG917515:AWH917515 BGC917515:BGD917515 BPY917515:BPZ917515 BZU917515:BZV917515 CJQ917515:CJR917515 CTM917515:CTN917515 DDI917515:DDJ917515 DNE917515:DNF917515 DXA917515:DXB917515 EGW917515:EGX917515 EQS917515:EQT917515 FAO917515:FAP917515 FKK917515:FKL917515 FUG917515:FUH917515 GEC917515:GED917515 GNY917515:GNZ917515 GXU917515:GXV917515 HHQ917515:HHR917515 HRM917515:HRN917515 IBI917515:IBJ917515 ILE917515:ILF917515 IVA917515:IVB917515 JEW917515:JEX917515 JOS917515:JOT917515 JYO917515:JYP917515 KIK917515:KIL917515 KSG917515:KSH917515 LCC917515:LCD917515 LLY917515:LLZ917515 LVU917515:LVV917515 MFQ917515:MFR917515 MPM917515:MPN917515 MZI917515:MZJ917515 NJE917515:NJF917515 NTA917515:NTB917515 OCW917515:OCX917515 OMS917515:OMT917515 OWO917515:OWP917515 PGK917515:PGL917515 PQG917515:PQH917515 QAC917515:QAD917515 QJY917515:QJZ917515 QTU917515:QTV917515 RDQ917515:RDR917515 RNM917515:RNN917515 RXI917515:RXJ917515 SHE917515:SHF917515 SRA917515:SRB917515 TAW917515:TAX917515 TKS917515:TKT917515 TUO917515:TUP917515 UEK917515:UEL917515 UOG917515:UOH917515 UYC917515:UYD917515 VHY917515:VHZ917515 VRU917515:VRV917515 WBQ917515:WBR917515 WLM917515:WLN917515 WVI917515:WVJ917515 A983051:B983051 IW983051:IX983051 SS983051:ST983051 ACO983051:ACP983051 AMK983051:AML983051 AWG983051:AWH983051 BGC983051:BGD983051 BPY983051:BPZ983051 BZU983051:BZV983051 CJQ983051:CJR983051 CTM983051:CTN983051 DDI983051:DDJ983051 DNE983051:DNF983051 DXA983051:DXB983051 EGW983051:EGX983051 EQS983051:EQT983051 FAO983051:FAP983051 FKK983051:FKL983051 FUG983051:FUH983051 GEC983051:GED983051 GNY983051:GNZ983051 GXU983051:GXV983051 HHQ983051:HHR983051 HRM983051:HRN983051 IBI983051:IBJ983051 ILE983051:ILF983051 IVA983051:IVB983051 JEW983051:JEX983051 JOS983051:JOT983051 JYO983051:JYP983051 KIK983051:KIL983051 KSG983051:KSH983051 LCC983051:LCD983051 LLY983051:LLZ983051 LVU983051:LVV983051 MFQ983051:MFR983051 MPM983051:MPN983051 MZI983051:MZJ983051 NJE983051:NJF983051 NTA983051:NTB983051 OCW983051:OCX983051 OMS983051:OMT983051 OWO983051:OWP983051 PGK983051:PGL983051 PQG983051:PQH983051 QAC983051:QAD983051 QJY983051:QJZ983051 QTU983051:QTV983051 RDQ983051:RDR983051 RNM983051:RNN983051 RXI983051:RXJ983051 SHE983051:SHF983051 SRA983051:SRB983051 TAW983051:TAX983051 TKS983051:TKT983051 TUO983051:TUP983051 UEK983051:UEL983051 UOG983051:UOH983051 UYC983051:UYD983051 VHY983051:VHZ983051 VRU983051:VRV983051 WBQ983051:WBR983051 WLM983051:WLN983051 WVI983051:WVJ983051" xr:uid="{8FFCA6D2-2351-408E-BB0C-6D9553CFDC5C}">
      <formula1>$K$9:$N$9</formula1>
    </dataValidation>
  </dataValidations>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５委任状</vt:lpstr>
      <vt:lpstr>'５委任状'!Print_Area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溝上 勇人</dc:creator>
  <cp:lastModifiedBy>溝上 勇人</cp:lastModifiedBy>
  <dcterms:created xsi:type="dcterms:W3CDTF">2021-01-04T07:47:15Z</dcterms:created>
  <dcterms:modified xsi:type="dcterms:W3CDTF">2021-01-04T07:47:29Z</dcterms:modified>
</cp:coreProperties>
</file>