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28pc0413-ncp\選挙班フォルダH28.4.29~\○90選管ホームページ\★証票関係様式\R2改正\"/>
    </mc:Choice>
  </mc:AlternateContent>
  <xr:revisionPtr revIDLastSave="0" documentId="8_{FD15EA05-DA85-4E5A-985B-1E9699063A16}" xr6:coauthVersionLast="45" xr6:coauthVersionMax="45" xr10:uidLastSave="{00000000-0000-0000-0000-000000000000}"/>
  <bookViews>
    <workbookView xWindow="630" yWindow="570" windowWidth="15450" windowHeight="14910" xr2:uid="{0E0FA95A-9712-46D4-AD7C-3BAB14F25C1F}"/>
  </bookViews>
  <sheets>
    <sheet name="５委任状" sheetId="1" r:id="rId1"/>
  </sheets>
  <definedNames>
    <definedName name="_xlnm.Print_Area" localSheetId="0">'５委任状'!$A$1:$I$20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溝上 勇人</author>
  </authors>
  <commentList>
    <comment ref="E5" authorId="0" shapeId="0" xr:uid="{F782160B-99A5-456F-9383-B153194E90A5}">
      <text>
        <r>
          <rPr>
            <sz val="9"/>
            <color indexed="81"/>
            <rFont val="MS P ゴシック"/>
            <family val="3"/>
            <charset val="128"/>
          </rPr>
          <t>代理人となる方の
住所・氏名・生年月日を
記入してください。</t>
        </r>
      </text>
    </comment>
    <comment ref="G9" authorId="0" shapeId="0" xr:uid="{A419CA27-47A6-4BA4-8E6F-130EC4A74FD1}">
      <text>
        <r>
          <rPr>
            <sz val="9"/>
            <color indexed="81"/>
            <rFont val="MS P ゴシック"/>
            <family val="3"/>
            <charset val="128"/>
          </rPr>
          <t xml:space="preserve">候補者＝現在、立候補中の者
候補者となろうとする者＝将来候補者となろうとする者
</t>
        </r>
      </text>
    </comment>
    <comment ref="E19" authorId="0" shapeId="0" xr:uid="{4E1FFE50-62FF-474F-B17C-C7BC16E4E207}">
      <text>
        <r>
          <rPr>
            <sz val="9"/>
            <color indexed="81"/>
            <rFont val="MS P ゴシック"/>
            <family val="3"/>
            <charset val="128"/>
          </rPr>
          <t>この欄は、
公職の候補者の直筆でサインするか
エクセル入力後、押印が必要です。</t>
        </r>
      </text>
    </comment>
  </commentList>
</comments>
</file>

<file path=xl/sharedStrings.xml><?xml version="1.0" encoding="utf-8"?>
<sst xmlns="http://schemas.openxmlformats.org/spreadsheetml/2006/main" count="23" uniqueCount="23">
  <si>
    <t>証票の申請代理人証明書（公職の候補者等用）</t>
    <rPh sb="0" eb="2">
      <t>ショウヒョウ</t>
    </rPh>
    <rPh sb="3" eb="5">
      <t>シンセイ</t>
    </rPh>
    <rPh sb="5" eb="6">
      <t>ダイ</t>
    </rPh>
    <rPh sb="6" eb="7">
      <t>リ</t>
    </rPh>
    <rPh sb="7" eb="8">
      <t>ニン</t>
    </rPh>
    <rPh sb="8" eb="10">
      <t>ショウメイ</t>
    </rPh>
    <rPh sb="10" eb="11">
      <t>ショ</t>
    </rPh>
    <rPh sb="12" eb="14">
      <t>コウショク</t>
    </rPh>
    <rPh sb="15" eb="18">
      <t>コウホシャ</t>
    </rPh>
    <rPh sb="18" eb="19">
      <t>トウ</t>
    </rPh>
    <rPh sb="19" eb="20">
      <t>ヨウ</t>
    </rPh>
    <phoneticPr fontId="2"/>
  </si>
  <si>
    <t>住所</t>
    <rPh sb="0" eb="2">
      <t>ジュウショ</t>
    </rPh>
    <phoneticPr fontId="2"/>
  </si>
  <si>
    <t>氏名</t>
    <rPh sb="0" eb="2">
      <t>シメイ</t>
    </rPh>
    <phoneticPr fontId="2"/>
  </si>
  <si>
    <t>生年月日</t>
    <rPh sb="0" eb="2">
      <t>セイネン</t>
    </rPh>
    <rPh sb="2" eb="4">
      <t>ガッピ</t>
    </rPh>
    <phoneticPr fontId="2"/>
  </si>
  <si>
    <t>　上記の者は、</t>
    <rPh sb="1" eb="3">
      <t>ジョウキ</t>
    </rPh>
    <rPh sb="4" eb="5">
      <t>モノ</t>
    </rPh>
    <phoneticPr fontId="2"/>
  </si>
  <si>
    <t>の</t>
    <phoneticPr fontId="2"/>
  </si>
  <si>
    <t>における</t>
    <phoneticPr fontId="2"/>
  </si>
  <si>
    <t>衆議院議員</t>
    <rPh sb="0" eb="3">
      <t>シュウギイン</t>
    </rPh>
    <rPh sb="3" eb="5">
      <t>ギイン</t>
    </rPh>
    <phoneticPr fontId="2"/>
  </si>
  <si>
    <t>参議院議員</t>
    <rPh sb="0" eb="2">
      <t>サンギ</t>
    </rPh>
    <rPh sb="2" eb="3">
      <t>イン</t>
    </rPh>
    <rPh sb="3" eb="5">
      <t>ギイン</t>
    </rPh>
    <phoneticPr fontId="2"/>
  </si>
  <si>
    <t>知事</t>
    <rPh sb="0" eb="2">
      <t>チジ</t>
    </rPh>
    <phoneticPr fontId="2"/>
  </si>
  <si>
    <t>県議会議員</t>
    <rPh sb="0" eb="3">
      <t>ケンギカイ</t>
    </rPh>
    <rPh sb="3" eb="5">
      <t>ギイン</t>
    </rPh>
    <phoneticPr fontId="2"/>
  </si>
  <si>
    <t>（公職の候補者等氏名）</t>
    <rPh sb="1" eb="3">
      <t>コウショク</t>
    </rPh>
    <rPh sb="4" eb="7">
      <t>コウホシャ</t>
    </rPh>
    <rPh sb="7" eb="8">
      <t>トウ</t>
    </rPh>
    <rPh sb="8" eb="10">
      <t>シメイ</t>
    </rPh>
    <phoneticPr fontId="2"/>
  </si>
  <si>
    <t>（公職の種類）</t>
    <rPh sb="1" eb="3">
      <t>コウショク</t>
    </rPh>
    <rPh sb="4" eb="6">
      <t>シュルイ</t>
    </rPh>
    <phoneticPr fontId="2"/>
  </si>
  <si>
    <t>現職</t>
    <rPh sb="0" eb="2">
      <t>ゲンショク</t>
    </rPh>
    <phoneticPr fontId="2"/>
  </si>
  <si>
    <t>候補者</t>
    <rPh sb="0" eb="3">
      <t>コウホシャ</t>
    </rPh>
    <phoneticPr fontId="2"/>
  </si>
  <si>
    <t>候補者となろうとする者</t>
    <rPh sb="0" eb="3">
      <t>コウホシャ</t>
    </rPh>
    <rPh sb="10" eb="11">
      <t>モノ</t>
    </rPh>
    <phoneticPr fontId="2"/>
  </si>
  <si>
    <t>公職選挙法施行令第１１０条の５第４項及び第５項の証票交付申請について、</t>
    <rPh sb="24" eb="26">
      <t>ショウヒョウ</t>
    </rPh>
    <rPh sb="26" eb="28">
      <t>コウフ</t>
    </rPh>
    <rPh sb="28" eb="30">
      <t>シンセイ</t>
    </rPh>
    <phoneticPr fontId="2"/>
  </si>
  <si>
    <t>私に代わって申請に関する事務を行うものであることを証明します。</t>
    <rPh sb="25" eb="27">
      <t>ショウメイ</t>
    </rPh>
    <phoneticPr fontId="2"/>
  </si>
  <si>
    <t>年</t>
    <rPh sb="0" eb="1">
      <t>ネン</t>
    </rPh>
    <phoneticPr fontId="2"/>
  </si>
  <si>
    <t>月</t>
    <rPh sb="0" eb="1">
      <t>ツキ</t>
    </rPh>
    <phoneticPr fontId="2"/>
  </si>
  <si>
    <t>日</t>
    <rPh sb="0" eb="1">
      <t>ヒ</t>
    </rPh>
    <phoneticPr fontId="2"/>
  </si>
  <si>
    <t>公職の候補者等の住所</t>
    <rPh sb="0" eb="2">
      <t>コウショク</t>
    </rPh>
    <rPh sb="3" eb="6">
      <t>コウホシャ</t>
    </rPh>
    <rPh sb="6" eb="7">
      <t>トウ</t>
    </rPh>
    <rPh sb="8" eb="10">
      <t>ジュウショ</t>
    </rPh>
    <phoneticPr fontId="2"/>
  </si>
  <si>
    <t>公職の候補者等の署名又は記名押印</t>
    <rPh sb="0" eb="2">
      <t>コウショク</t>
    </rPh>
    <rPh sb="3" eb="6">
      <t>コウホシャ</t>
    </rPh>
    <rPh sb="6" eb="7">
      <t>トウ</t>
    </rPh>
    <rPh sb="8" eb="10">
      <t>ショメイ</t>
    </rPh>
    <rPh sb="10" eb="11">
      <t>マタ</t>
    </rPh>
    <rPh sb="12" eb="14">
      <t>キメイ</t>
    </rPh>
    <rPh sb="14" eb="16">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</si>
</sst>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4">
    <font>
      <sz val="12"/>
      <name val="ＭＳ ゴシック"/>
      <family val="3"/>
      <charset val="128"/>
    </font>
    <font>
      <sz val="16"/>
      <name val="ＭＳ ゴシック"/>
      <family val="3"/>
      <charset val="128"/>
    </font>
    <font>
      <sz val="6"/>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00FF0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2" borderId="1" xfId="0" applyFill="1" applyBorder="1">
      <alignment vertical="center"/>
    </xf>
    <xf numFmtId="0" fontId="0" fillId="0" borderId="0" xfId="0" applyAlignment="1">
      <alignment horizontal="center" vertical="center"/>
    </xf>
    <xf numFmtId="0" fontId="0" fillId="2" borderId="1" xfId="0" applyFill="1" applyBorder="1" applyAlignment="1">
      <alignment horizontal="center" vertical="center" shrinkToFit="1"/>
    </xf>
    <xf numFmtId="176" fontId="0" fillId="2" borderId="1" xfId="0" applyNumberFormat="1" applyFill="1" applyBorder="1" applyAlignment="1">
      <alignment horizontal="center" vertical="center" shrinkToFit="1"/>
    </xf>
    <xf numFmtId="0" fontId="0" fillId="0" borderId="0" xfId="0" applyAlignment="1">
      <alignment horizontal="centerContinuous"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228600</xdr:rowOff>
    </xdr:from>
    <xdr:to>
      <xdr:col>21</xdr:col>
      <xdr:colOff>609600</xdr:colOff>
      <xdr:row>19</xdr:row>
      <xdr:rowOff>57150</xdr:rowOff>
    </xdr:to>
    <xdr:sp macro="" textlink="">
      <xdr:nvSpPr>
        <xdr:cNvPr id="2" name="テキスト ボックス 1">
          <a:extLst>
            <a:ext uri="{FF2B5EF4-FFF2-40B4-BE49-F238E27FC236}">
              <a16:creationId xmlns:a16="http://schemas.microsoft.com/office/drawing/2014/main" id="{2FE9E859-ABFC-4D7A-972C-B3F11F577C9E}"/>
            </a:ext>
          </a:extLst>
        </xdr:cNvPr>
        <xdr:cNvSpPr txBox="1"/>
      </xdr:nvSpPr>
      <xdr:spPr>
        <a:xfrm>
          <a:off x="8210550" y="228600"/>
          <a:ext cx="6734175" cy="48577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本様式は、交付申請書等の申請時に、</a:t>
          </a:r>
          <a:endParaRPr kumimoji="1" lang="en-US" altLang="ja-JP" sz="1800" b="1">
            <a:solidFill>
              <a:srgbClr val="FF0000"/>
            </a:solidFill>
          </a:endParaRPr>
        </a:p>
        <a:p>
          <a:r>
            <a:rPr kumimoji="1" lang="ja-JP" altLang="en-US" sz="1800" b="1">
              <a:solidFill>
                <a:srgbClr val="FF0000"/>
              </a:solidFill>
            </a:rPr>
            <a:t>　①本人が持参しない場合</a:t>
          </a:r>
          <a:endParaRPr kumimoji="1" lang="en-US" altLang="ja-JP" sz="1800" b="1">
            <a:solidFill>
              <a:srgbClr val="FF0000"/>
            </a:solidFill>
          </a:endParaRPr>
        </a:p>
        <a:p>
          <a:r>
            <a:rPr kumimoji="1" lang="ja-JP" altLang="en-US" sz="1800" b="1">
              <a:solidFill>
                <a:srgbClr val="FF0000"/>
              </a:solidFill>
            </a:rPr>
            <a:t>　②本人が申請書に署名しない場合</a:t>
          </a:r>
          <a:endParaRPr kumimoji="1" lang="en-US" altLang="ja-JP" sz="1800" b="1">
            <a:solidFill>
              <a:srgbClr val="FF0000"/>
            </a:solidFill>
          </a:endParaRPr>
        </a:p>
        <a:p>
          <a:r>
            <a:rPr kumimoji="1" lang="ja-JP" altLang="en-US" sz="1800" b="1">
              <a:solidFill>
                <a:srgbClr val="FF0000"/>
              </a:solidFill>
            </a:rPr>
            <a:t>　③本人が申請書に記名押印しない場合</a:t>
          </a:r>
          <a:endParaRPr kumimoji="1" lang="en-US" altLang="ja-JP" sz="1800" b="1">
            <a:solidFill>
              <a:srgbClr val="FF0000"/>
            </a:solidFill>
          </a:endParaRPr>
        </a:p>
        <a:p>
          <a:r>
            <a:rPr kumimoji="1" lang="ja-JP" altLang="en-US" sz="1800" b="1">
              <a:solidFill>
                <a:srgbClr val="FF0000"/>
              </a:solidFill>
            </a:rPr>
            <a:t>に必要となる様式です。</a:t>
          </a:r>
          <a:endParaRPr kumimoji="1" lang="en-US" altLang="ja-JP" sz="1800" b="1">
            <a:solidFill>
              <a:srgbClr val="FF0000"/>
            </a:solidFill>
          </a:endParaRPr>
        </a:p>
        <a:p>
          <a:r>
            <a:rPr kumimoji="1" lang="ja-JP" altLang="en-US" sz="1800" b="1">
              <a:solidFill>
                <a:srgbClr val="FF0000"/>
              </a:solidFill>
            </a:rPr>
            <a:t>そのため、申請者本人が、持参するか、署名するか、記名押印する場合であれば、</a:t>
          </a:r>
          <a:r>
            <a:rPr kumimoji="1" lang="ja-JP" altLang="en-US" sz="1800" b="1" u="sng">
              <a:solidFill>
                <a:srgbClr val="FF0000"/>
              </a:solidFill>
            </a:rPr>
            <a:t>本様式を提出する必要はありません。</a:t>
          </a:r>
          <a:endParaRPr kumimoji="1" lang="en-US" altLang="ja-JP" sz="1800" b="1" u="sng">
            <a:solidFill>
              <a:srgbClr val="FF0000"/>
            </a:solidFill>
          </a:endParaRPr>
        </a:p>
        <a:p>
          <a:endParaRPr kumimoji="1" lang="en-US" altLang="ja-JP" sz="1800" b="1">
            <a:solidFill>
              <a:srgbClr val="FF0000"/>
            </a:solidFill>
          </a:endParaRPr>
        </a:p>
        <a:p>
          <a:r>
            <a:rPr kumimoji="1" lang="ja-JP" altLang="en-US" sz="1800" b="1">
              <a:solidFill>
                <a:srgbClr val="FF0000"/>
              </a:solidFill>
            </a:rPr>
            <a:t>なお、本様式を持参して代理申請する場合は、本様式の提出とともに、</a:t>
          </a:r>
          <a:endParaRPr kumimoji="1" lang="en-US" altLang="ja-JP" sz="1800" b="1">
            <a:solidFill>
              <a:srgbClr val="FF0000"/>
            </a:solidFill>
          </a:endParaRPr>
        </a:p>
        <a:p>
          <a:r>
            <a:rPr kumimoji="1" lang="ja-JP" altLang="en-US" sz="1800" b="1">
              <a:solidFill>
                <a:srgbClr val="FF0000"/>
              </a:solidFill>
            </a:rPr>
            <a:t>代理人の方の本人確認書類（運転免許書等）の提示又は提出が</a:t>
          </a:r>
          <a:endParaRPr kumimoji="1" lang="en-US" altLang="ja-JP" sz="1800" b="1">
            <a:solidFill>
              <a:srgbClr val="FF0000"/>
            </a:solidFill>
          </a:endParaRPr>
        </a:p>
        <a:p>
          <a:r>
            <a:rPr kumimoji="1" lang="ja-JP" altLang="en-US" sz="1800" b="1">
              <a:solidFill>
                <a:srgbClr val="FF0000"/>
              </a:solidFill>
            </a:rPr>
            <a:t>必要となります。</a:t>
          </a:r>
          <a:endParaRPr kumimoji="1" lang="en-US" altLang="ja-JP" sz="1800" b="1">
            <a:solidFill>
              <a:srgbClr val="FF0000"/>
            </a:solidFill>
          </a:endParaRPr>
        </a:p>
        <a:p>
          <a:endParaRPr kumimoji="1" lang="en-US" altLang="ja-JP" sz="1800" b="1">
            <a:solidFill>
              <a:srgbClr val="FF0000"/>
            </a:solidFill>
          </a:endParaRPr>
        </a:p>
        <a:p>
          <a:endParaRPr kumimoji="1" lang="ja-JP" altLang="en-US"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A737-D630-4A9B-B3AB-D18907BF2503}">
  <sheetPr>
    <tabColor indexed="11"/>
  </sheetPr>
  <dimension ref="A1:N19"/>
  <sheetViews>
    <sheetView tabSelected="1" view="pageBreakPreview" zoomScaleNormal="100" zoomScaleSheetLayoutView="100" workbookViewId="0">
      <selection activeCell="X13" sqref="X13"/>
    </sheetView>
  </sheetViews>
  <sheetFormatPr defaultRowHeight="14.25"/>
  <cols>
    <col min="2" max="2" width="6.875" customWidth="1"/>
    <col min="3" max="3" width="17.5" customWidth="1"/>
    <col min="4" max="4" width="5.5" customWidth="1"/>
    <col min="5" max="8" width="7.75" customWidth="1"/>
    <col min="9" max="9" width="10.25" customWidth="1"/>
    <col min="258" max="258" width="6.875" customWidth="1"/>
    <col min="259" max="259" width="17.5" customWidth="1"/>
    <col min="260" max="260" width="5.5" customWidth="1"/>
    <col min="261" max="264" width="7.75" customWidth="1"/>
    <col min="265" max="265" width="10.25" customWidth="1"/>
    <col min="514" max="514" width="6.875" customWidth="1"/>
    <col min="515" max="515" width="17.5" customWidth="1"/>
    <col min="516" max="516" width="5.5" customWidth="1"/>
    <col min="517" max="520" width="7.75" customWidth="1"/>
    <col min="521" max="521" width="10.25" customWidth="1"/>
    <col min="770" max="770" width="6.875" customWidth="1"/>
    <col min="771" max="771" width="17.5" customWidth="1"/>
    <col min="772" max="772" width="5.5" customWidth="1"/>
    <col min="773" max="776" width="7.75" customWidth="1"/>
    <col min="777" max="777" width="10.25" customWidth="1"/>
    <col min="1026" max="1026" width="6.875" customWidth="1"/>
    <col min="1027" max="1027" width="17.5" customWidth="1"/>
    <col min="1028" max="1028" width="5.5" customWidth="1"/>
    <col min="1029" max="1032" width="7.75" customWidth="1"/>
    <col min="1033" max="1033" width="10.25" customWidth="1"/>
    <col min="1282" max="1282" width="6.875" customWidth="1"/>
    <col min="1283" max="1283" width="17.5" customWidth="1"/>
    <col min="1284" max="1284" width="5.5" customWidth="1"/>
    <col min="1285" max="1288" width="7.75" customWidth="1"/>
    <col min="1289" max="1289" width="10.25" customWidth="1"/>
    <col min="1538" max="1538" width="6.875" customWidth="1"/>
    <col min="1539" max="1539" width="17.5" customWidth="1"/>
    <col min="1540" max="1540" width="5.5" customWidth="1"/>
    <col min="1541" max="1544" width="7.75" customWidth="1"/>
    <col min="1545" max="1545" width="10.25" customWidth="1"/>
    <col min="1794" max="1794" width="6.875" customWidth="1"/>
    <col min="1795" max="1795" width="17.5" customWidth="1"/>
    <col min="1796" max="1796" width="5.5" customWidth="1"/>
    <col min="1797" max="1800" width="7.75" customWidth="1"/>
    <col min="1801" max="1801" width="10.25" customWidth="1"/>
    <col min="2050" max="2050" width="6.875" customWidth="1"/>
    <col min="2051" max="2051" width="17.5" customWidth="1"/>
    <col min="2052" max="2052" width="5.5" customWidth="1"/>
    <col min="2053" max="2056" width="7.75" customWidth="1"/>
    <col min="2057" max="2057" width="10.25" customWidth="1"/>
    <col min="2306" max="2306" width="6.875" customWidth="1"/>
    <col min="2307" max="2307" width="17.5" customWidth="1"/>
    <col min="2308" max="2308" width="5.5" customWidth="1"/>
    <col min="2309" max="2312" width="7.75" customWidth="1"/>
    <col min="2313" max="2313" width="10.25" customWidth="1"/>
    <col min="2562" max="2562" width="6.875" customWidth="1"/>
    <col min="2563" max="2563" width="17.5" customWidth="1"/>
    <col min="2564" max="2564" width="5.5" customWidth="1"/>
    <col min="2565" max="2568" width="7.75" customWidth="1"/>
    <col min="2569" max="2569" width="10.25" customWidth="1"/>
    <col min="2818" max="2818" width="6.875" customWidth="1"/>
    <col min="2819" max="2819" width="17.5" customWidth="1"/>
    <col min="2820" max="2820" width="5.5" customWidth="1"/>
    <col min="2821" max="2824" width="7.75" customWidth="1"/>
    <col min="2825" max="2825" width="10.25" customWidth="1"/>
    <col min="3074" max="3074" width="6.875" customWidth="1"/>
    <col min="3075" max="3075" width="17.5" customWidth="1"/>
    <col min="3076" max="3076" width="5.5" customWidth="1"/>
    <col min="3077" max="3080" width="7.75" customWidth="1"/>
    <col min="3081" max="3081" width="10.25" customWidth="1"/>
    <col min="3330" max="3330" width="6.875" customWidth="1"/>
    <col min="3331" max="3331" width="17.5" customWidth="1"/>
    <col min="3332" max="3332" width="5.5" customWidth="1"/>
    <col min="3333" max="3336" width="7.75" customWidth="1"/>
    <col min="3337" max="3337" width="10.25" customWidth="1"/>
    <col min="3586" max="3586" width="6.875" customWidth="1"/>
    <col min="3587" max="3587" width="17.5" customWidth="1"/>
    <col min="3588" max="3588" width="5.5" customWidth="1"/>
    <col min="3589" max="3592" width="7.75" customWidth="1"/>
    <col min="3593" max="3593" width="10.25" customWidth="1"/>
    <col min="3842" max="3842" width="6.875" customWidth="1"/>
    <col min="3843" max="3843" width="17.5" customWidth="1"/>
    <col min="3844" max="3844" width="5.5" customWidth="1"/>
    <col min="3845" max="3848" width="7.75" customWidth="1"/>
    <col min="3849" max="3849" width="10.25" customWidth="1"/>
    <col min="4098" max="4098" width="6.875" customWidth="1"/>
    <col min="4099" max="4099" width="17.5" customWidth="1"/>
    <col min="4100" max="4100" width="5.5" customWidth="1"/>
    <col min="4101" max="4104" width="7.75" customWidth="1"/>
    <col min="4105" max="4105" width="10.25" customWidth="1"/>
    <col min="4354" max="4354" width="6.875" customWidth="1"/>
    <col min="4355" max="4355" width="17.5" customWidth="1"/>
    <col min="4356" max="4356" width="5.5" customWidth="1"/>
    <col min="4357" max="4360" width="7.75" customWidth="1"/>
    <col min="4361" max="4361" width="10.25" customWidth="1"/>
    <col min="4610" max="4610" width="6.875" customWidth="1"/>
    <col min="4611" max="4611" width="17.5" customWidth="1"/>
    <col min="4612" max="4612" width="5.5" customWidth="1"/>
    <col min="4613" max="4616" width="7.75" customWidth="1"/>
    <col min="4617" max="4617" width="10.25" customWidth="1"/>
    <col min="4866" max="4866" width="6.875" customWidth="1"/>
    <col min="4867" max="4867" width="17.5" customWidth="1"/>
    <col min="4868" max="4868" width="5.5" customWidth="1"/>
    <col min="4869" max="4872" width="7.75" customWidth="1"/>
    <col min="4873" max="4873" width="10.25" customWidth="1"/>
    <col min="5122" max="5122" width="6.875" customWidth="1"/>
    <col min="5123" max="5123" width="17.5" customWidth="1"/>
    <col min="5124" max="5124" width="5.5" customWidth="1"/>
    <col min="5125" max="5128" width="7.75" customWidth="1"/>
    <col min="5129" max="5129" width="10.25" customWidth="1"/>
    <col min="5378" max="5378" width="6.875" customWidth="1"/>
    <col min="5379" max="5379" width="17.5" customWidth="1"/>
    <col min="5380" max="5380" width="5.5" customWidth="1"/>
    <col min="5381" max="5384" width="7.75" customWidth="1"/>
    <col min="5385" max="5385" width="10.25" customWidth="1"/>
    <col min="5634" max="5634" width="6.875" customWidth="1"/>
    <col min="5635" max="5635" width="17.5" customWidth="1"/>
    <col min="5636" max="5636" width="5.5" customWidth="1"/>
    <col min="5637" max="5640" width="7.75" customWidth="1"/>
    <col min="5641" max="5641" width="10.25" customWidth="1"/>
    <col min="5890" max="5890" width="6.875" customWidth="1"/>
    <col min="5891" max="5891" width="17.5" customWidth="1"/>
    <col min="5892" max="5892" width="5.5" customWidth="1"/>
    <col min="5893" max="5896" width="7.75" customWidth="1"/>
    <col min="5897" max="5897" width="10.25" customWidth="1"/>
    <col min="6146" max="6146" width="6.875" customWidth="1"/>
    <col min="6147" max="6147" width="17.5" customWidth="1"/>
    <col min="6148" max="6148" width="5.5" customWidth="1"/>
    <col min="6149" max="6152" width="7.75" customWidth="1"/>
    <col min="6153" max="6153" width="10.25" customWidth="1"/>
    <col min="6402" max="6402" width="6.875" customWidth="1"/>
    <col min="6403" max="6403" width="17.5" customWidth="1"/>
    <col min="6404" max="6404" width="5.5" customWidth="1"/>
    <col min="6405" max="6408" width="7.75" customWidth="1"/>
    <col min="6409" max="6409" width="10.25" customWidth="1"/>
    <col min="6658" max="6658" width="6.875" customWidth="1"/>
    <col min="6659" max="6659" width="17.5" customWidth="1"/>
    <col min="6660" max="6660" width="5.5" customWidth="1"/>
    <col min="6661" max="6664" width="7.75" customWidth="1"/>
    <col min="6665" max="6665" width="10.25" customWidth="1"/>
    <col min="6914" max="6914" width="6.875" customWidth="1"/>
    <col min="6915" max="6915" width="17.5" customWidth="1"/>
    <col min="6916" max="6916" width="5.5" customWidth="1"/>
    <col min="6917" max="6920" width="7.75" customWidth="1"/>
    <col min="6921" max="6921" width="10.25" customWidth="1"/>
    <col min="7170" max="7170" width="6.875" customWidth="1"/>
    <col min="7171" max="7171" width="17.5" customWidth="1"/>
    <col min="7172" max="7172" width="5.5" customWidth="1"/>
    <col min="7173" max="7176" width="7.75" customWidth="1"/>
    <col min="7177" max="7177" width="10.25" customWidth="1"/>
    <col min="7426" max="7426" width="6.875" customWidth="1"/>
    <col min="7427" max="7427" width="17.5" customWidth="1"/>
    <col min="7428" max="7428" width="5.5" customWidth="1"/>
    <col min="7429" max="7432" width="7.75" customWidth="1"/>
    <col min="7433" max="7433" width="10.25" customWidth="1"/>
    <col min="7682" max="7682" width="6.875" customWidth="1"/>
    <col min="7683" max="7683" width="17.5" customWidth="1"/>
    <col min="7684" max="7684" width="5.5" customWidth="1"/>
    <col min="7685" max="7688" width="7.75" customWidth="1"/>
    <col min="7689" max="7689" width="10.25" customWidth="1"/>
    <col min="7938" max="7938" width="6.875" customWidth="1"/>
    <col min="7939" max="7939" width="17.5" customWidth="1"/>
    <col min="7940" max="7940" width="5.5" customWidth="1"/>
    <col min="7941" max="7944" width="7.75" customWidth="1"/>
    <col min="7945" max="7945" width="10.25" customWidth="1"/>
    <col min="8194" max="8194" width="6.875" customWidth="1"/>
    <col min="8195" max="8195" width="17.5" customWidth="1"/>
    <col min="8196" max="8196" width="5.5" customWidth="1"/>
    <col min="8197" max="8200" width="7.75" customWidth="1"/>
    <col min="8201" max="8201" width="10.25" customWidth="1"/>
    <col min="8450" max="8450" width="6.875" customWidth="1"/>
    <col min="8451" max="8451" width="17.5" customWidth="1"/>
    <col min="8452" max="8452" width="5.5" customWidth="1"/>
    <col min="8453" max="8456" width="7.75" customWidth="1"/>
    <col min="8457" max="8457" width="10.25" customWidth="1"/>
    <col min="8706" max="8706" width="6.875" customWidth="1"/>
    <col min="8707" max="8707" width="17.5" customWidth="1"/>
    <col min="8708" max="8708" width="5.5" customWidth="1"/>
    <col min="8709" max="8712" width="7.75" customWidth="1"/>
    <col min="8713" max="8713" width="10.25" customWidth="1"/>
    <col min="8962" max="8962" width="6.875" customWidth="1"/>
    <col min="8963" max="8963" width="17.5" customWidth="1"/>
    <col min="8964" max="8964" width="5.5" customWidth="1"/>
    <col min="8965" max="8968" width="7.75" customWidth="1"/>
    <col min="8969" max="8969" width="10.25" customWidth="1"/>
    <col min="9218" max="9218" width="6.875" customWidth="1"/>
    <col min="9219" max="9219" width="17.5" customWidth="1"/>
    <col min="9220" max="9220" width="5.5" customWidth="1"/>
    <col min="9221" max="9224" width="7.75" customWidth="1"/>
    <col min="9225" max="9225" width="10.25" customWidth="1"/>
    <col min="9474" max="9474" width="6.875" customWidth="1"/>
    <col min="9475" max="9475" width="17.5" customWidth="1"/>
    <col min="9476" max="9476" width="5.5" customWidth="1"/>
    <col min="9477" max="9480" width="7.75" customWidth="1"/>
    <col min="9481" max="9481" width="10.25" customWidth="1"/>
    <col min="9730" max="9730" width="6.875" customWidth="1"/>
    <col min="9731" max="9731" width="17.5" customWidth="1"/>
    <col min="9732" max="9732" width="5.5" customWidth="1"/>
    <col min="9733" max="9736" width="7.75" customWidth="1"/>
    <col min="9737" max="9737" width="10.25" customWidth="1"/>
    <col min="9986" max="9986" width="6.875" customWidth="1"/>
    <col min="9987" max="9987" width="17.5" customWidth="1"/>
    <col min="9988" max="9988" width="5.5" customWidth="1"/>
    <col min="9989" max="9992" width="7.75" customWidth="1"/>
    <col min="9993" max="9993" width="10.25" customWidth="1"/>
    <col min="10242" max="10242" width="6.875" customWidth="1"/>
    <col min="10243" max="10243" width="17.5" customWidth="1"/>
    <col min="10244" max="10244" width="5.5" customWidth="1"/>
    <col min="10245" max="10248" width="7.75" customWidth="1"/>
    <col min="10249" max="10249" width="10.25" customWidth="1"/>
    <col min="10498" max="10498" width="6.875" customWidth="1"/>
    <col min="10499" max="10499" width="17.5" customWidth="1"/>
    <col min="10500" max="10500" width="5.5" customWidth="1"/>
    <col min="10501" max="10504" width="7.75" customWidth="1"/>
    <col min="10505" max="10505" width="10.25" customWidth="1"/>
    <col min="10754" max="10754" width="6.875" customWidth="1"/>
    <col min="10755" max="10755" width="17.5" customWidth="1"/>
    <col min="10756" max="10756" width="5.5" customWidth="1"/>
    <col min="10757" max="10760" width="7.75" customWidth="1"/>
    <col min="10761" max="10761" width="10.25" customWidth="1"/>
    <col min="11010" max="11010" width="6.875" customWidth="1"/>
    <col min="11011" max="11011" width="17.5" customWidth="1"/>
    <col min="11012" max="11012" width="5.5" customWidth="1"/>
    <col min="11013" max="11016" width="7.75" customWidth="1"/>
    <col min="11017" max="11017" width="10.25" customWidth="1"/>
    <col min="11266" max="11266" width="6.875" customWidth="1"/>
    <col min="11267" max="11267" width="17.5" customWidth="1"/>
    <col min="11268" max="11268" width="5.5" customWidth="1"/>
    <col min="11269" max="11272" width="7.75" customWidth="1"/>
    <col min="11273" max="11273" width="10.25" customWidth="1"/>
    <col min="11522" max="11522" width="6.875" customWidth="1"/>
    <col min="11523" max="11523" width="17.5" customWidth="1"/>
    <col min="11524" max="11524" width="5.5" customWidth="1"/>
    <col min="11525" max="11528" width="7.75" customWidth="1"/>
    <col min="11529" max="11529" width="10.25" customWidth="1"/>
    <col min="11778" max="11778" width="6.875" customWidth="1"/>
    <col min="11779" max="11779" width="17.5" customWidth="1"/>
    <col min="11780" max="11780" width="5.5" customWidth="1"/>
    <col min="11781" max="11784" width="7.75" customWidth="1"/>
    <col min="11785" max="11785" width="10.25" customWidth="1"/>
    <col min="12034" max="12034" width="6.875" customWidth="1"/>
    <col min="12035" max="12035" width="17.5" customWidth="1"/>
    <col min="12036" max="12036" width="5.5" customWidth="1"/>
    <col min="12037" max="12040" width="7.75" customWidth="1"/>
    <col min="12041" max="12041" width="10.25" customWidth="1"/>
    <col min="12290" max="12290" width="6.875" customWidth="1"/>
    <col min="12291" max="12291" width="17.5" customWidth="1"/>
    <col min="12292" max="12292" width="5.5" customWidth="1"/>
    <col min="12293" max="12296" width="7.75" customWidth="1"/>
    <col min="12297" max="12297" width="10.25" customWidth="1"/>
    <col min="12546" max="12546" width="6.875" customWidth="1"/>
    <col min="12547" max="12547" width="17.5" customWidth="1"/>
    <col min="12548" max="12548" width="5.5" customWidth="1"/>
    <col min="12549" max="12552" width="7.75" customWidth="1"/>
    <col min="12553" max="12553" width="10.25" customWidth="1"/>
    <col min="12802" max="12802" width="6.875" customWidth="1"/>
    <col min="12803" max="12803" width="17.5" customWidth="1"/>
    <col min="12804" max="12804" width="5.5" customWidth="1"/>
    <col min="12805" max="12808" width="7.75" customWidth="1"/>
    <col min="12809" max="12809" width="10.25" customWidth="1"/>
    <col min="13058" max="13058" width="6.875" customWidth="1"/>
    <col min="13059" max="13059" width="17.5" customWidth="1"/>
    <col min="13060" max="13060" width="5.5" customWidth="1"/>
    <col min="13061" max="13064" width="7.75" customWidth="1"/>
    <col min="13065" max="13065" width="10.25" customWidth="1"/>
    <col min="13314" max="13314" width="6.875" customWidth="1"/>
    <col min="13315" max="13315" width="17.5" customWidth="1"/>
    <col min="13316" max="13316" width="5.5" customWidth="1"/>
    <col min="13317" max="13320" width="7.75" customWidth="1"/>
    <col min="13321" max="13321" width="10.25" customWidth="1"/>
    <col min="13570" max="13570" width="6.875" customWidth="1"/>
    <col min="13571" max="13571" width="17.5" customWidth="1"/>
    <col min="13572" max="13572" width="5.5" customWidth="1"/>
    <col min="13573" max="13576" width="7.75" customWidth="1"/>
    <col min="13577" max="13577" width="10.25" customWidth="1"/>
    <col min="13826" max="13826" width="6.875" customWidth="1"/>
    <col min="13827" max="13827" width="17.5" customWidth="1"/>
    <col min="13828" max="13828" width="5.5" customWidth="1"/>
    <col min="13829" max="13832" width="7.75" customWidth="1"/>
    <col min="13833" max="13833" width="10.25" customWidth="1"/>
    <col min="14082" max="14082" width="6.875" customWidth="1"/>
    <col min="14083" max="14083" width="17.5" customWidth="1"/>
    <col min="14084" max="14084" width="5.5" customWidth="1"/>
    <col min="14085" max="14088" width="7.75" customWidth="1"/>
    <col min="14089" max="14089" width="10.25" customWidth="1"/>
    <col min="14338" max="14338" width="6.875" customWidth="1"/>
    <col min="14339" max="14339" width="17.5" customWidth="1"/>
    <col min="14340" max="14340" width="5.5" customWidth="1"/>
    <col min="14341" max="14344" width="7.75" customWidth="1"/>
    <col min="14345" max="14345" width="10.25" customWidth="1"/>
    <col min="14594" max="14594" width="6.875" customWidth="1"/>
    <col min="14595" max="14595" width="17.5" customWidth="1"/>
    <col min="14596" max="14596" width="5.5" customWidth="1"/>
    <col min="14597" max="14600" width="7.75" customWidth="1"/>
    <col min="14601" max="14601" width="10.25" customWidth="1"/>
    <col min="14850" max="14850" width="6.875" customWidth="1"/>
    <col min="14851" max="14851" width="17.5" customWidth="1"/>
    <col min="14852" max="14852" width="5.5" customWidth="1"/>
    <col min="14853" max="14856" width="7.75" customWidth="1"/>
    <col min="14857" max="14857" width="10.25" customWidth="1"/>
    <col min="15106" max="15106" width="6.875" customWidth="1"/>
    <col min="15107" max="15107" width="17.5" customWidth="1"/>
    <col min="15108" max="15108" width="5.5" customWidth="1"/>
    <col min="15109" max="15112" width="7.75" customWidth="1"/>
    <col min="15113" max="15113" width="10.25" customWidth="1"/>
    <col min="15362" max="15362" width="6.875" customWidth="1"/>
    <col min="15363" max="15363" width="17.5" customWidth="1"/>
    <col min="15364" max="15364" width="5.5" customWidth="1"/>
    <col min="15365" max="15368" width="7.75" customWidth="1"/>
    <col min="15369" max="15369" width="10.25" customWidth="1"/>
    <col min="15618" max="15618" width="6.875" customWidth="1"/>
    <col min="15619" max="15619" width="17.5" customWidth="1"/>
    <col min="15620" max="15620" width="5.5" customWidth="1"/>
    <col min="15621" max="15624" width="7.75" customWidth="1"/>
    <col min="15625" max="15625" width="10.25" customWidth="1"/>
    <col min="15874" max="15874" width="6.875" customWidth="1"/>
    <col min="15875" max="15875" width="17.5" customWidth="1"/>
    <col min="15876" max="15876" width="5.5" customWidth="1"/>
    <col min="15877" max="15880" width="7.75" customWidth="1"/>
    <col min="15881" max="15881" width="10.25" customWidth="1"/>
    <col min="16130" max="16130" width="6.875" customWidth="1"/>
    <col min="16131" max="16131" width="17.5" customWidth="1"/>
    <col min="16132" max="16132" width="5.5" customWidth="1"/>
    <col min="16133" max="16136" width="7.75" customWidth="1"/>
    <col min="16137" max="16137" width="10.25" customWidth="1"/>
  </cols>
  <sheetData>
    <row r="1" spans="1:14" ht="26.25" customHeight="1">
      <c r="A1" s="1" t="s">
        <v>0</v>
      </c>
      <c r="B1" s="1"/>
      <c r="C1" s="1"/>
      <c r="D1" s="1"/>
      <c r="E1" s="1"/>
      <c r="F1" s="1"/>
      <c r="G1" s="1"/>
      <c r="H1" s="1"/>
      <c r="I1" s="1"/>
    </row>
    <row r="3" spans="1:14" ht="24.75" customHeight="1">
      <c r="D3" s="2" t="s">
        <v>1</v>
      </c>
      <c r="E3" s="3"/>
      <c r="F3" s="3"/>
      <c r="G3" s="3"/>
      <c r="H3" s="3"/>
    </row>
    <row r="4" spans="1:14" ht="11.25" customHeight="1"/>
    <row r="5" spans="1:14" ht="24.75" customHeight="1">
      <c r="D5" s="2" t="s">
        <v>2</v>
      </c>
      <c r="E5" s="3"/>
      <c r="F5" s="3"/>
      <c r="G5" s="3"/>
      <c r="H5" s="3"/>
    </row>
    <row r="6" spans="1:14" ht="11.25" customHeight="1"/>
    <row r="7" spans="1:14" ht="24.75" customHeight="1">
      <c r="D7" s="2" t="s">
        <v>3</v>
      </c>
      <c r="E7" s="3"/>
      <c r="F7" s="3"/>
      <c r="G7" s="3"/>
      <c r="H7" s="3"/>
    </row>
    <row r="8" spans="1:14" ht="24.75" customHeight="1"/>
    <row r="9" spans="1:14" ht="24.75" customHeight="1">
      <c r="A9" s="4" t="s">
        <v>4</v>
      </c>
      <c r="C9" s="5"/>
      <c r="D9" s="6" t="s">
        <v>5</v>
      </c>
      <c r="E9" s="7"/>
      <c r="F9" s="7"/>
      <c r="G9" s="8"/>
      <c r="H9" s="8"/>
      <c r="I9" t="s">
        <v>6</v>
      </c>
      <c r="K9" t="s">
        <v>7</v>
      </c>
      <c r="L9" t="s">
        <v>8</v>
      </c>
      <c r="M9" t="s">
        <v>9</v>
      </c>
      <c r="N9" t="s">
        <v>10</v>
      </c>
    </row>
    <row r="10" spans="1:14" ht="24.75" customHeight="1">
      <c r="A10" s="4"/>
      <c r="C10" s="6" t="s">
        <v>11</v>
      </c>
      <c r="E10" s="9"/>
      <c r="F10" s="10" t="s">
        <v>12</v>
      </c>
      <c r="G10" s="10"/>
      <c r="H10" s="9"/>
      <c r="K10" t="s">
        <v>13</v>
      </c>
      <c r="L10" t="s">
        <v>14</v>
      </c>
      <c r="M10" t="s">
        <v>15</v>
      </c>
    </row>
    <row r="11" spans="1:14" ht="24.75" customHeight="1">
      <c r="A11" t="s">
        <v>16</v>
      </c>
    </row>
    <row r="12" spans="1:14" ht="13.5" customHeight="1"/>
    <row r="13" spans="1:14" ht="24.75" customHeight="1">
      <c r="A13" t="s">
        <v>17</v>
      </c>
    </row>
    <row r="14" spans="1:14" ht="24.75" customHeight="1"/>
    <row r="15" spans="1:14" ht="24.75" customHeight="1">
      <c r="C15" s="5"/>
      <c r="D15" t="s">
        <v>18</v>
      </c>
      <c r="E15" s="5"/>
      <c r="F15" t="s">
        <v>19</v>
      </c>
      <c r="G15" s="5"/>
      <c r="H15" t="s">
        <v>20</v>
      </c>
    </row>
    <row r="16" spans="1:14" ht="11.25" customHeight="1"/>
    <row r="17" spans="4:9" ht="24.75" customHeight="1">
      <c r="D17" s="2" t="s">
        <v>21</v>
      </c>
      <c r="E17" s="3"/>
      <c r="F17" s="3"/>
      <c r="G17" s="3"/>
      <c r="H17" s="3"/>
      <c r="I17" s="3"/>
    </row>
    <row r="18" spans="4:9" ht="11.25" customHeight="1"/>
    <row r="19" spans="4:9" ht="24.75" customHeight="1">
      <c r="D19" s="2" t="s">
        <v>22</v>
      </c>
      <c r="E19" s="3"/>
      <c r="F19" s="3"/>
      <c r="G19" s="3"/>
      <c r="H19" s="3"/>
      <c r="I19" s="3"/>
    </row>
  </sheetData>
  <mergeCells count="9">
    <mergeCell ref="F10:G10"/>
    <mergeCell ref="E17:I17"/>
    <mergeCell ref="E19:I19"/>
    <mergeCell ref="A1:I1"/>
    <mergeCell ref="E3:H3"/>
    <mergeCell ref="E5:H5"/>
    <mergeCell ref="E7:H7"/>
    <mergeCell ref="E9:F9"/>
    <mergeCell ref="G9:H9"/>
  </mergeCells>
  <phoneticPr fontId="2"/>
  <dataValidations count="2">
    <dataValidation type="list" allowBlank="1" showInputMessage="1" showErrorMessage="1" sqref="G9:H9 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G65545:H65545 JC65545:JD65545 SY65545:SZ65545 ACU65545:ACV65545 AMQ65545:AMR65545 AWM65545:AWN65545 BGI65545:BGJ65545 BQE65545:BQF65545 CAA65545:CAB65545 CJW65545:CJX65545 CTS65545:CTT65545 DDO65545:DDP65545 DNK65545:DNL65545 DXG65545:DXH65545 EHC65545:EHD65545 EQY65545:EQZ65545 FAU65545:FAV65545 FKQ65545:FKR65545 FUM65545:FUN65545 GEI65545:GEJ65545 GOE65545:GOF65545 GYA65545:GYB65545 HHW65545:HHX65545 HRS65545:HRT65545 IBO65545:IBP65545 ILK65545:ILL65545 IVG65545:IVH65545 JFC65545:JFD65545 JOY65545:JOZ65545 JYU65545:JYV65545 KIQ65545:KIR65545 KSM65545:KSN65545 LCI65545:LCJ65545 LME65545:LMF65545 LWA65545:LWB65545 MFW65545:MFX65545 MPS65545:MPT65545 MZO65545:MZP65545 NJK65545:NJL65545 NTG65545:NTH65545 ODC65545:ODD65545 OMY65545:OMZ65545 OWU65545:OWV65545 PGQ65545:PGR65545 PQM65545:PQN65545 QAI65545:QAJ65545 QKE65545:QKF65545 QUA65545:QUB65545 RDW65545:RDX65545 RNS65545:RNT65545 RXO65545:RXP65545 SHK65545:SHL65545 SRG65545:SRH65545 TBC65545:TBD65545 TKY65545:TKZ65545 TUU65545:TUV65545 UEQ65545:UER65545 UOM65545:UON65545 UYI65545:UYJ65545 VIE65545:VIF65545 VSA65545:VSB65545 WBW65545:WBX65545 WLS65545:WLT65545 WVO65545:WVP65545 G131081:H131081 JC131081:JD131081 SY131081:SZ131081 ACU131081:ACV131081 AMQ131081:AMR131081 AWM131081:AWN131081 BGI131081:BGJ131081 BQE131081:BQF131081 CAA131081:CAB131081 CJW131081:CJX131081 CTS131081:CTT131081 DDO131081:DDP131081 DNK131081:DNL131081 DXG131081:DXH131081 EHC131081:EHD131081 EQY131081:EQZ131081 FAU131081:FAV131081 FKQ131081:FKR131081 FUM131081:FUN131081 GEI131081:GEJ131081 GOE131081:GOF131081 GYA131081:GYB131081 HHW131081:HHX131081 HRS131081:HRT131081 IBO131081:IBP131081 ILK131081:ILL131081 IVG131081:IVH131081 JFC131081:JFD131081 JOY131081:JOZ131081 JYU131081:JYV131081 KIQ131081:KIR131081 KSM131081:KSN131081 LCI131081:LCJ131081 LME131081:LMF131081 LWA131081:LWB131081 MFW131081:MFX131081 MPS131081:MPT131081 MZO131081:MZP131081 NJK131081:NJL131081 NTG131081:NTH131081 ODC131081:ODD131081 OMY131081:OMZ131081 OWU131081:OWV131081 PGQ131081:PGR131081 PQM131081:PQN131081 QAI131081:QAJ131081 QKE131081:QKF131081 QUA131081:QUB131081 RDW131081:RDX131081 RNS131081:RNT131081 RXO131081:RXP131081 SHK131081:SHL131081 SRG131081:SRH131081 TBC131081:TBD131081 TKY131081:TKZ131081 TUU131081:TUV131081 UEQ131081:UER131081 UOM131081:UON131081 UYI131081:UYJ131081 VIE131081:VIF131081 VSA131081:VSB131081 WBW131081:WBX131081 WLS131081:WLT131081 WVO131081:WVP131081 G196617:H196617 JC196617:JD196617 SY196617:SZ196617 ACU196617:ACV196617 AMQ196617:AMR196617 AWM196617:AWN196617 BGI196617:BGJ196617 BQE196617:BQF196617 CAA196617:CAB196617 CJW196617:CJX196617 CTS196617:CTT196617 DDO196617:DDP196617 DNK196617:DNL196617 DXG196617:DXH196617 EHC196617:EHD196617 EQY196617:EQZ196617 FAU196617:FAV196617 FKQ196617:FKR196617 FUM196617:FUN196617 GEI196617:GEJ196617 GOE196617:GOF196617 GYA196617:GYB196617 HHW196617:HHX196617 HRS196617:HRT196617 IBO196617:IBP196617 ILK196617:ILL196617 IVG196617:IVH196617 JFC196617:JFD196617 JOY196617:JOZ196617 JYU196617:JYV196617 KIQ196617:KIR196617 KSM196617:KSN196617 LCI196617:LCJ196617 LME196617:LMF196617 LWA196617:LWB196617 MFW196617:MFX196617 MPS196617:MPT196617 MZO196617:MZP196617 NJK196617:NJL196617 NTG196617:NTH196617 ODC196617:ODD196617 OMY196617:OMZ196617 OWU196617:OWV196617 PGQ196617:PGR196617 PQM196617:PQN196617 QAI196617:QAJ196617 QKE196617:QKF196617 QUA196617:QUB196617 RDW196617:RDX196617 RNS196617:RNT196617 RXO196617:RXP196617 SHK196617:SHL196617 SRG196617:SRH196617 TBC196617:TBD196617 TKY196617:TKZ196617 TUU196617:TUV196617 UEQ196617:UER196617 UOM196617:UON196617 UYI196617:UYJ196617 VIE196617:VIF196617 VSA196617:VSB196617 WBW196617:WBX196617 WLS196617:WLT196617 WVO196617:WVP196617 G262153:H262153 JC262153:JD262153 SY262153:SZ262153 ACU262153:ACV262153 AMQ262153:AMR262153 AWM262153:AWN262153 BGI262153:BGJ262153 BQE262153:BQF262153 CAA262153:CAB262153 CJW262153:CJX262153 CTS262153:CTT262153 DDO262153:DDP262153 DNK262153:DNL262153 DXG262153:DXH262153 EHC262153:EHD262153 EQY262153:EQZ262153 FAU262153:FAV262153 FKQ262153:FKR262153 FUM262153:FUN262153 GEI262153:GEJ262153 GOE262153:GOF262153 GYA262153:GYB262153 HHW262153:HHX262153 HRS262153:HRT262153 IBO262153:IBP262153 ILK262153:ILL262153 IVG262153:IVH262153 JFC262153:JFD262153 JOY262153:JOZ262153 JYU262153:JYV262153 KIQ262153:KIR262153 KSM262153:KSN262153 LCI262153:LCJ262153 LME262153:LMF262153 LWA262153:LWB262153 MFW262153:MFX262153 MPS262153:MPT262153 MZO262153:MZP262153 NJK262153:NJL262153 NTG262153:NTH262153 ODC262153:ODD262153 OMY262153:OMZ262153 OWU262153:OWV262153 PGQ262153:PGR262153 PQM262153:PQN262153 QAI262153:QAJ262153 QKE262153:QKF262153 QUA262153:QUB262153 RDW262153:RDX262153 RNS262153:RNT262153 RXO262153:RXP262153 SHK262153:SHL262153 SRG262153:SRH262153 TBC262153:TBD262153 TKY262153:TKZ262153 TUU262153:TUV262153 UEQ262153:UER262153 UOM262153:UON262153 UYI262153:UYJ262153 VIE262153:VIF262153 VSA262153:VSB262153 WBW262153:WBX262153 WLS262153:WLT262153 WVO262153:WVP262153 G327689:H327689 JC327689:JD327689 SY327689:SZ327689 ACU327689:ACV327689 AMQ327689:AMR327689 AWM327689:AWN327689 BGI327689:BGJ327689 BQE327689:BQF327689 CAA327689:CAB327689 CJW327689:CJX327689 CTS327689:CTT327689 DDO327689:DDP327689 DNK327689:DNL327689 DXG327689:DXH327689 EHC327689:EHD327689 EQY327689:EQZ327689 FAU327689:FAV327689 FKQ327689:FKR327689 FUM327689:FUN327689 GEI327689:GEJ327689 GOE327689:GOF327689 GYA327689:GYB327689 HHW327689:HHX327689 HRS327689:HRT327689 IBO327689:IBP327689 ILK327689:ILL327689 IVG327689:IVH327689 JFC327689:JFD327689 JOY327689:JOZ327689 JYU327689:JYV327689 KIQ327689:KIR327689 KSM327689:KSN327689 LCI327689:LCJ327689 LME327689:LMF327689 LWA327689:LWB327689 MFW327689:MFX327689 MPS327689:MPT327689 MZO327689:MZP327689 NJK327689:NJL327689 NTG327689:NTH327689 ODC327689:ODD327689 OMY327689:OMZ327689 OWU327689:OWV327689 PGQ327689:PGR327689 PQM327689:PQN327689 QAI327689:QAJ327689 QKE327689:QKF327689 QUA327689:QUB327689 RDW327689:RDX327689 RNS327689:RNT327689 RXO327689:RXP327689 SHK327689:SHL327689 SRG327689:SRH327689 TBC327689:TBD327689 TKY327689:TKZ327689 TUU327689:TUV327689 UEQ327689:UER327689 UOM327689:UON327689 UYI327689:UYJ327689 VIE327689:VIF327689 VSA327689:VSB327689 WBW327689:WBX327689 WLS327689:WLT327689 WVO327689:WVP327689 G393225:H393225 JC393225:JD393225 SY393225:SZ393225 ACU393225:ACV393225 AMQ393225:AMR393225 AWM393225:AWN393225 BGI393225:BGJ393225 BQE393225:BQF393225 CAA393225:CAB393225 CJW393225:CJX393225 CTS393225:CTT393225 DDO393225:DDP393225 DNK393225:DNL393225 DXG393225:DXH393225 EHC393225:EHD393225 EQY393225:EQZ393225 FAU393225:FAV393225 FKQ393225:FKR393225 FUM393225:FUN393225 GEI393225:GEJ393225 GOE393225:GOF393225 GYA393225:GYB393225 HHW393225:HHX393225 HRS393225:HRT393225 IBO393225:IBP393225 ILK393225:ILL393225 IVG393225:IVH393225 JFC393225:JFD393225 JOY393225:JOZ393225 JYU393225:JYV393225 KIQ393225:KIR393225 KSM393225:KSN393225 LCI393225:LCJ393225 LME393225:LMF393225 LWA393225:LWB393225 MFW393225:MFX393225 MPS393225:MPT393225 MZO393225:MZP393225 NJK393225:NJL393225 NTG393225:NTH393225 ODC393225:ODD393225 OMY393225:OMZ393225 OWU393225:OWV393225 PGQ393225:PGR393225 PQM393225:PQN393225 QAI393225:QAJ393225 QKE393225:QKF393225 QUA393225:QUB393225 RDW393225:RDX393225 RNS393225:RNT393225 RXO393225:RXP393225 SHK393225:SHL393225 SRG393225:SRH393225 TBC393225:TBD393225 TKY393225:TKZ393225 TUU393225:TUV393225 UEQ393225:UER393225 UOM393225:UON393225 UYI393225:UYJ393225 VIE393225:VIF393225 VSA393225:VSB393225 WBW393225:WBX393225 WLS393225:WLT393225 WVO393225:WVP393225 G458761:H458761 JC458761:JD458761 SY458761:SZ458761 ACU458761:ACV458761 AMQ458761:AMR458761 AWM458761:AWN458761 BGI458761:BGJ458761 BQE458761:BQF458761 CAA458761:CAB458761 CJW458761:CJX458761 CTS458761:CTT458761 DDO458761:DDP458761 DNK458761:DNL458761 DXG458761:DXH458761 EHC458761:EHD458761 EQY458761:EQZ458761 FAU458761:FAV458761 FKQ458761:FKR458761 FUM458761:FUN458761 GEI458761:GEJ458761 GOE458761:GOF458761 GYA458761:GYB458761 HHW458761:HHX458761 HRS458761:HRT458761 IBO458761:IBP458761 ILK458761:ILL458761 IVG458761:IVH458761 JFC458761:JFD458761 JOY458761:JOZ458761 JYU458761:JYV458761 KIQ458761:KIR458761 KSM458761:KSN458761 LCI458761:LCJ458761 LME458761:LMF458761 LWA458761:LWB458761 MFW458761:MFX458761 MPS458761:MPT458761 MZO458761:MZP458761 NJK458761:NJL458761 NTG458761:NTH458761 ODC458761:ODD458761 OMY458761:OMZ458761 OWU458761:OWV458761 PGQ458761:PGR458761 PQM458761:PQN458761 QAI458761:QAJ458761 QKE458761:QKF458761 QUA458761:QUB458761 RDW458761:RDX458761 RNS458761:RNT458761 RXO458761:RXP458761 SHK458761:SHL458761 SRG458761:SRH458761 TBC458761:TBD458761 TKY458761:TKZ458761 TUU458761:TUV458761 UEQ458761:UER458761 UOM458761:UON458761 UYI458761:UYJ458761 VIE458761:VIF458761 VSA458761:VSB458761 WBW458761:WBX458761 WLS458761:WLT458761 WVO458761:WVP458761 G524297:H524297 JC524297:JD524297 SY524297:SZ524297 ACU524297:ACV524297 AMQ524297:AMR524297 AWM524297:AWN524297 BGI524297:BGJ524297 BQE524297:BQF524297 CAA524297:CAB524297 CJW524297:CJX524297 CTS524297:CTT524297 DDO524297:DDP524297 DNK524297:DNL524297 DXG524297:DXH524297 EHC524297:EHD524297 EQY524297:EQZ524297 FAU524297:FAV524297 FKQ524297:FKR524297 FUM524297:FUN524297 GEI524297:GEJ524297 GOE524297:GOF524297 GYA524297:GYB524297 HHW524297:HHX524297 HRS524297:HRT524297 IBO524297:IBP524297 ILK524297:ILL524297 IVG524297:IVH524297 JFC524297:JFD524297 JOY524297:JOZ524297 JYU524297:JYV524297 KIQ524297:KIR524297 KSM524297:KSN524297 LCI524297:LCJ524297 LME524297:LMF524297 LWA524297:LWB524297 MFW524297:MFX524297 MPS524297:MPT524297 MZO524297:MZP524297 NJK524297:NJL524297 NTG524297:NTH524297 ODC524297:ODD524297 OMY524297:OMZ524297 OWU524297:OWV524297 PGQ524297:PGR524297 PQM524297:PQN524297 QAI524297:QAJ524297 QKE524297:QKF524297 QUA524297:QUB524297 RDW524297:RDX524297 RNS524297:RNT524297 RXO524297:RXP524297 SHK524297:SHL524297 SRG524297:SRH524297 TBC524297:TBD524297 TKY524297:TKZ524297 TUU524297:TUV524297 UEQ524297:UER524297 UOM524297:UON524297 UYI524297:UYJ524297 VIE524297:VIF524297 VSA524297:VSB524297 WBW524297:WBX524297 WLS524297:WLT524297 WVO524297:WVP524297 G589833:H589833 JC589833:JD589833 SY589833:SZ589833 ACU589833:ACV589833 AMQ589833:AMR589833 AWM589833:AWN589833 BGI589833:BGJ589833 BQE589833:BQF589833 CAA589833:CAB589833 CJW589833:CJX589833 CTS589833:CTT589833 DDO589833:DDP589833 DNK589833:DNL589833 DXG589833:DXH589833 EHC589833:EHD589833 EQY589833:EQZ589833 FAU589833:FAV589833 FKQ589833:FKR589833 FUM589833:FUN589833 GEI589833:GEJ589833 GOE589833:GOF589833 GYA589833:GYB589833 HHW589833:HHX589833 HRS589833:HRT589833 IBO589833:IBP589833 ILK589833:ILL589833 IVG589833:IVH589833 JFC589833:JFD589833 JOY589833:JOZ589833 JYU589833:JYV589833 KIQ589833:KIR589833 KSM589833:KSN589833 LCI589833:LCJ589833 LME589833:LMF589833 LWA589833:LWB589833 MFW589833:MFX589833 MPS589833:MPT589833 MZO589833:MZP589833 NJK589833:NJL589833 NTG589833:NTH589833 ODC589833:ODD589833 OMY589833:OMZ589833 OWU589833:OWV589833 PGQ589833:PGR589833 PQM589833:PQN589833 QAI589833:QAJ589833 QKE589833:QKF589833 QUA589833:QUB589833 RDW589833:RDX589833 RNS589833:RNT589833 RXO589833:RXP589833 SHK589833:SHL589833 SRG589833:SRH589833 TBC589833:TBD589833 TKY589833:TKZ589833 TUU589833:TUV589833 UEQ589833:UER589833 UOM589833:UON589833 UYI589833:UYJ589833 VIE589833:VIF589833 VSA589833:VSB589833 WBW589833:WBX589833 WLS589833:WLT589833 WVO589833:WVP589833 G655369:H655369 JC655369:JD655369 SY655369:SZ655369 ACU655369:ACV655369 AMQ655369:AMR655369 AWM655369:AWN655369 BGI655369:BGJ655369 BQE655369:BQF655369 CAA655369:CAB655369 CJW655369:CJX655369 CTS655369:CTT655369 DDO655369:DDP655369 DNK655369:DNL655369 DXG655369:DXH655369 EHC655369:EHD655369 EQY655369:EQZ655369 FAU655369:FAV655369 FKQ655369:FKR655369 FUM655369:FUN655369 GEI655369:GEJ655369 GOE655369:GOF655369 GYA655369:GYB655369 HHW655369:HHX655369 HRS655369:HRT655369 IBO655369:IBP655369 ILK655369:ILL655369 IVG655369:IVH655369 JFC655369:JFD655369 JOY655369:JOZ655369 JYU655369:JYV655369 KIQ655369:KIR655369 KSM655369:KSN655369 LCI655369:LCJ655369 LME655369:LMF655369 LWA655369:LWB655369 MFW655369:MFX655369 MPS655369:MPT655369 MZO655369:MZP655369 NJK655369:NJL655369 NTG655369:NTH655369 ODC655369:ODD655369 OMY655369:OMZ655369 OWU655369:OWV655369 PGQ655369:PGR655369 PQM655369:PQN655369 QAI655369:QAJ655369 QKE655369:QKF655369 QUA655369:QUB655369 RDW655369:RDX655369 RNS655369:RNT655369 RXO655369:RXP655369 SHK655369:SHL655369 SRG655369:SRH655369 TBC655369:TBD655369 TKY655369:TKZ655369 TUU655369:TUV655369 UEQ655369:UER655369 UOM655369:UON655369 UYI655369:UYJ655369 VIE655369:VIF655369 VSA655369:VSB655369 WBW655369:WBX655369 WLS655369:WLT655369 WVO655369:WVP655369 G720905:H720905 JC720905:JD720905 SY720905:SZ720905 ACU720905:ACV720905 AMQ720905:AMR720905 AWM720905:AWN720905 BGI720905:BGJ720905 BQE720905:BQF720905 CAA720905:CAB720905 CJW720905:CJX720905 CTS720905:CTT720905 DDO720905:DDP720905 DNK720905:DNL720905 DXG720905:DXH720905 EHC720905:EHD720905 EQY720905:EQZ720905 FAU720905:FAV720905 FKQ720905:FKR720905 FUM720905:FUN720905 GEI720905:GEJ720905 GOE720905:GOF720905 GYA720905:GYB720905 HHW720905:HHX720905 HRS720905:HRT720905 IBO720905:IBP720905 ILK720905:ILL720905 IVG720905:IVH720905 JFC720905:JFD720905 JOY720905:JOZ720905 JYU720905:JYV720905 KIQ720905:KIR720905 KSM720905:KSN720905 LCI720905:LCJ720905 LME720905:LMF720905 LWA720905:LWB720905 MFW720905:MFX720905 MPS720905:MPT720905 MZO720905:MZP720905 NJK720905:NJL720905 NTG720905:NTH720905 ODC720905:ODD720905 OMY720905:OMZ720905 OWU720905:OWV720905 PGQ720905:PGR720905 PQM720905:PQN720905 QAI720905:QAJ720905 QKE720905:QKF720905 QUA720905:QUB720905 RDW720905:RDX720905 RNS720905:RNT720905 RXO720905:RXP720905 SHK720905:SHL720905 SRG720905:SRH720905 TBC720905:TBD720905 TKY720905:TKZ720905 TUU720905:TUV720905 UEQ720905:UER720905 UOM720905:UON720905 UYI720905:UYJ720905 VIE720905:VIF720905 VSA720905:VSB720905 WBW720905:WBX720905 WLS720905:WLT720905 WVO720905:WVP720905 G786441:H786441 JC786441:JD786441 SY786441:SZ786441 ACU786441:ACV786441 AMQ786441:AMR786441 AWM786441:AWN786441 BGI786441:BGJ786441 BQE786441:BQF786441 CAA786441:CAB786441 CJW786441:CJX786441 CTS786441:CTT786441 DDO786441:DDP786441 DNK786441:DNL786441 DXG786441:DXH786441 EHC786441:EHD786441 EQY786441:EQZ786441 FAU786441:FAV786441 FKQ786441:FKR786441 FUM786441:FUN786441 GEI786441:GEJ786441 GOE786441:GOF786441 GYA786441:GYB786441 HHW786441:HHX786441 HRS786441:HRT786441 IBO786441:IBP786441 ILK786441:ILL786441 IVG786441:IVH786441 JFC786441:JFD786441 JOY786441:JOZ786441 JYU786441:JYV786441 KIQ786441:KIR786441 KSM786441:KSN786441 LCI786441:LCJ786441 LME786441:LMF786441 LWA786441:LWB786441 MFW786441:MFX786441 MPS786441:MPT786441 MZO786441:MZP786441 NJK786441:NJL786441 NTG786441:NTH786441 ODC786441:ODD786441 OMY786441:OMZ786441 OWU786441:OWV786441 PGQ786441:PGR786441 PQM786441:PQN786441 QAI786441:QAJ786441 QKE786441:QKF786441 QUA786441:QUB786441 RDW786441:RDX786441 RNS786441:RNT786441 RXO786441:RXP786441 SHK786441:SHL786441 SRG786441:SRH786441 TBC786441:TBD786441 TKY786441:TKZ786441 TUU786441:TUV786441 UEQ786441:UER786441 UOM786441:UON786441 UYI786441:UYJ786441 VIE786441:VIF786441 VSA786441:VSB786441 WBW786441:WBX786441 WLS786441:WLT786441 WVO786441:WVP786441 G851977:H851977 JC851977:JD851977 SY851977:SZ851977 ACU851977:ACV851977 AMQ851977:AMR851977 AWM851977:AWN851977 BGI851977:BGJ851977 BQE851977:BQF851977 CAA851977:CAB851977 CJW851977:CJX851977 CTS851977:CTT851977 DDO851977:DDP851977 DNK851977:DNL851977 DXG851977:DXH851977 EHC851977:EHD851977 EQY851977:EQZ851977 FAU851977:FAV851977 FKQ851977:FKR851977 FUM851977:FUN851977 GEI851977:GEJ851977 GOE851977:GOF851977 GYA851977:GYB851977 HHW851977:HHX851977 HRS851977:HRT851977 IBO851977:IBP851977 ILK851977:ILL851977 IVG851977:IVH851977 JFC851977:JFD851977 JOY851977:JOZ851977 JYU851977:JYV851977 KIQ851977:KIR851977 KSM851977:KSN851977 LCI851977:LCJ851977 LME851977:LMF851977 LWA851977:LWB851977 MFW851977:MFX851977 MPS851977:MPT851977 MZO851977:MZP851977 NJK851977:NJL851977 NTG851977:NTH851977 ODC851977:ODD851977 OMY851977:OMZ851977 OWU851977:OWV851977 PGQ851977:PGR851977 PQM851977:PQN851977 QAI851977:QAJ851977 QKE851977:QKF851977 QUA851977:QUB851977 RDW851977:RDX851977 RNS851977:RNT851977 RXO851977:RXP851977 SHK851977:SHL851977 SRG851977:SRH851977 TBC851977:TBD851977 TKY851977:TKZ851977 TUU851977:TUV851977 UEQ851977:UER851977 UOM851977:UON851977 UYI851977:UYJ851977 VIE851977:VIF851977 VSA851977:VSB851977 WBW851977:WBX851977 WLS851977:WLT851977 WVO851977:WVP851977 G917513:H917513 JC917513:JD917513 SY917513:SZ917513 ACU917513:ACV917513 AMQ917513:AMR917513 AWM917513:AWN917513 BGI917513:BGJ917513 BQE917513:BQF917513 CAA917513:CAB917513 CJW917513:CJX917513 CTS917513:CTT917513 DDO917513:DDP917513 DNK917513:DNL917513 DXG917513:DXH917513 EHC917513:EHD917513 EQY917513:EQZ917513 FAU917513:FAV917513 FKQ917513:FKR917513 FUM917513:FUN917513 GEI917513:GEJ917513 GOE917513:GOF917513 GYA917513:GYB917513 HHW917513:HHX917513 HRS917513:HRT917513 IBO917513:IBP917513 ILK917513:ILL917513 IVG917513:IVH917513 JFC917513:JFD917513 JOY917513:JOZ917513 JYU917513:JYV917513 KIQ917513:KIR917513 KSM917513:KSN917513 LCI917513:LCJ917513 LME917513:LMF917513 LWA917513:LWB917513 MFW917513:MFX917513 MPS917513:MPT917513 MZO917513:MZP917513 NJK917513:NJL917513 NTG917513:NTH917513 ODC917513:ODD917513 OMY917513:OMZ917513 OWU917513:OWV917513 PGQ917513:PGR917513 PQM917513:PQN917513 QAI917513:QAJ917513 QKE917513:QKF917513 QUA917513:QUB917513 RDW917513:RDX917513 RNS917513:RNT917513 RXO917513:RXP917513 SHK917513:SHL917513 SRG917513:SRH917513 TBC917513:TBD917513 TKY917513:TKZ917513 TUU917513:TUV917513 UEQ917513:UER917513 UOM917513:UON917513 UYI917513:UYJ917513 VIE917513:VIF917513 VSA917513:VSB917513 WBW917513:WBX917513 WLS917513:WLT917513 WVO917513:WVP917513 G983049:H983049 JC983049:JD983049 SY983049:SZ983049 ACU983049:ACV983049 AMQ983049:AMR983049 AWM983049:AWN983049 BGI983049:BGJ983049 BQE983049:BQF983049 CAA983049:CAB983049 CJW983049:CJX983049 CTS983049:CTT983049 DDO983049:DDP983049 DNK983049:DNL983049 DXG983049:DXH983049 EHC983049:EHD983049 EQY983049:EQZ983049 FAU983049:FAV983049 FKQ983049:FKR983049 FUM983049:FUN983049 GEI983049:GEJ983049 GOE983049:GOF983049 GYA983049:GYB983049 HHW983049:HHX983049 HRS983049:HRT983049 IBO983049:IBP983049 ILK983049:ILL983049 IVG983049:IVH983049 JFC983049:JFD983049 JOY983049:JOZ983049 JYU983049:JYV983049 KIQ983049:KIR983049 KSM983049:KSN983049 LCI983049:LCJ983049 LME983049:LMF983049 LWA983049:LWB983049 MFW983049:MFX983049 MPS983049:MPT983049 MZO983049:MZP983049 NJK983049:NJL983049 NTG983049:NTH983049 ODC983049:ODD983049 OMY983049:OMZ983049 OWU983049:OWV983049 PGQ983049:PGR983049 PQM983049:PQN983049 QAI983049:QAJ983049 QKE983049:QKF983049 QUA983049:QUB983049 RDW983049:RDX983049 RNS983049:RNT983049 RXO983049:RXP983049 SHK983049:SHL983049 SRG983049:SRH983049 TBC983049:TBD983049 TKY983049:TKZ983049 TUU983049:TUV983049 UEQ983049:UER983049 UOM983049:UON983049 UYI983049:UYJ983049 VIE983049:VIF983049 VSA983049:VSB983049 WBW983049:WBX983049 WLS983049:WLT983049 WVO983049:WVP983049" xr:uid="{5C689A36-671A-4737-AF37-991C3EFFCD26}">
      <formula1>$K$10:$M$10</formula1>
    </dataValidation>
    <dataValidation type="list" allowBlank="1" showInputMessage="1" showErrorMessage="1" sqref="E9:F9 JA9:JB9 SW9:SX9 ACS9:ACT9 AMO9:AMP9 AWK9:AWL9 BGG9:BGH9 BQC9:BQD9 BZY9:BZZ9 CJU9:CJV9 CTQ9:CTR9 DDM9:DDN9 DNI9:DNJ9 DXE9:DXF9 EHA9:EHB9 EQW9:EQX9 FAS9:FAT9 FKO9:FKP9 FUK9:FUL9 GEG9:GEH9 GOC9:GOD9 GXY9:GXZ9 HHU9:HHV9 HRQ9:HRR9 IBM9:IBN9 ILI9:ILJ9 IVE9:IVF9 JFA9:JFB9 JOW9:JOX9 JYS9:JYT9 KIO9:KIP9 KSK9:KSL9 LCG9:LCH9 LMC9:LMD9 LVY9:LVZ9 MFU9:MFV9 MPQ9:MPR9 MZM9:MZN9 NJI9:NJJ9 NTE9:NTF9 ODA9:ODB9 OMW9:OMX9 OWS9:OWT9 PGO9:PGP9 PQK9:PQL9 QAG9:QAH9 QKC9:QKD9 QTY9:QTZ9 RDU9:RDV9 RNQ9:RNR9 RXM9:RXN9 SHI9:SHJ9 SRE9:SRF9 TBA9:TBB9 TKW9:TKX9 TUS9:TUT9 UEO9:UEP9 UOK9:UOL9 UYG9:UYH9 VIC9:VID9 VRY9:VRZ9 WBU9:WBV9 WLQ9:WLR9 WVM9:WVN9 E65545:F65545 JA65545:JB65545 SW65545:SX65545 ACS65545:ACT65545 AMO65545:AMP65545 AWK65545:AWL65545 BGG65545:BGH65545 BQC65545:BQD65545 BZY65545:BZZ65545 CJU65545:CJV65545 CTQ65545:CTR65545 DDM65545:DDN65545 DNI65545:DNJ65545 DXE65545:DXF65545 EHA65545:EHB65545 EQW65545:EQX65545 FAS65545:FAT65545 FKO65545:FKP65545 FUK65545:FUL65545 GEG65545:GEH65545 GOC65545:GOD65545 GXY65545:GXZ65545 HHU65545:HHV65545 HRQ65545:HRR65545 IBM65545:IBN65545 ILI65545:ILJ65545 IVE65545:IVF65545 JFA65545:JFB65545 JOW65545:JOX65545 JYS65545:JYT65545 KIO65545:KIP65545 KSK65545:KSL65545 LCG65545:LCH65545 LMC65545:LMD65545 LVY65545:LVZ65545 MFU65545:MFV65545 MPQ65545:MPR65545 MZM65545:MZN65545 NJI65545:NJJ65545 NTE65545:NTF65545 ODA65545:ODB65545 OMW65545:OMX65545 OWS65545:OWT65545 PGO65545:PGP65545 PQK65545:PQL65545 QAG65545:QAH65545 QKC65545:QKD65545 QTY65545:QTZ65545 RDU65545:RDV65545 RNQ65545:RNR65545 RXM65545:RXN65545 SHI65545:SHJ65545 SRE65545:SRF65545 TBA65545:TBB65545 TKW65545:TKX65545 TUS65545:TUT65545 UEO65545:UEP65545 UOK65545:UOL65545 UYG65545:UYH65545 VIC65545:VID65545 VRY65545:VRZ65545 WBU65545:WBV65545 WLQ65545:WLR65545 WVM65545:WVN65545 E131081:F131081 JA131081:JB131081 SW131081:SX131081 ACS131081:ACT131081 AMO131081:AMP131081 AWK131081:AWL131081 BGG131081:BGH131081 BQC131081:BQD131081 BZY131081:BZZ131081 CJU131081:CJV131081 CTQ131081:CTR131081 DDM131081:DDN131081 DNI131081:DNJ131081 DXE131081:DXF131081 EHA131081:EHB131081 EQW131081:EQX131081 FAS131081:FAT131081 FKO131081:FKP131081 FUK131081:FUL131081 GEG131081:GEH131081 GOC131081:GOD131081 GXY131081:GXZ131081 HHU131081:HHV131081 HRQ131081:HRR131081 IBM131081:IBN131081 ILI131081:ILJ131081 IVE131081:IVF131081 JFA131081:JFB131081 JOW131081:JOX131081 JYS131081:JYT131081 KIO131081:KIP131081 KSK131081:KSL131081 LCG131081:LCH131081 LMC131081:LMD131081 LVY131081:LVZ131081 MFU131081:MFV131081 MPQ131081:MPR131081 MZM131081:MZN131081 NJI131081:NJJ131081 NTE131081:NTF131081 ODA131081:ODB131081 OMW131081:OMX131081 OWS131081:OWT131081 PGO131081:PGP131081 PQK131081:PQL131081 QAG131081:QAH131081 QKC131081:QKD131081 QTY131081:QTZ131081 RDU131081:RDV131081 RNQ131081:RNR131081 RXM131081:RXN131081 SHI131081:SHJ131081 SRE131081:SRF131081 TBA131081:TBB131081 TKW131081:TKX131081 TUS131081:TUT131081 UEO131081:UEP131081 UOK131081:UOL131081 UYG131081:UYH131081 VIC131081:VID131081 VRY131081:VRZ131081 WBU131081:WBV131081 WLQ131081:WLR131081 WVM131081:WVN131081 E196617:F196617 JA196617:JB196617 SW196617:SX196617 ACS196617:ACT196617 AMO196617:AMP196617 AWK196617:AWL196617 BGG196617:BGH196617 BQC196617:BQD196617 BZY196617:BZZ196617 CJU196617:CJV196617 CTQ196617:CTR196617 DDM196617:DDN196617 DNI196617:DNJ196617 DXE196617:DXF196617 EHA196617:EHB196617 EQW196617:EQX196617 FAS196617:FAT196617 FKO196617:FKP196617 FUK196617:FUL196617 GEG196617:GEH196617 GOC196617:GOD196617 GXY196617:GXZ196617 HHU196617:HHV196617 HRQ196617:HRR196617 IBM196617:IBN196617 ILI196617:ILJ196617 IVE196617:IVF196617 JFA196617:JFB196617 JOW196617:JOX196617 JYS196617:JYT196617 KIO196617:KIP196617 KSK196617:KSL196617 LCG196617:LCH196617 LMC196617:LMD196617 LVY196617:LVZ196617 MFU196617:MFV196617 MPQ196617:MPR196617 MZM196617:MZN196617 NJI196617:NJJ196617 NTE196617:NTF196617 ODA196617:ODB196617 OMW196617:OMX196617 OWS196617:OWT196617 PGO196617:PGP196617 PQK196617:PQL196617 QAG196617:QAH196617 QKC196617:QKD196617 QTY196617:QTZ196617 RDU196617:RDV196617 RNQ196617:RNR196617 RXM196617:RXN196617 SHI196617:SHJ196617 SRE196617:SRF196617 TBA196617:TBB196617 TKW196617:TKX196617 TUS196617:TUT196617 UEO196617:UEP196617 UOK196617:UOL196617 UYG196617:UYH196617 VIC196617:VID196617 VRY196617:VRZ196617 WBU196617:WBV196617 WLQ196617:WLR196617 WVM196617:WVN196617 E262153:F262153 JA262153:JB262153 SW262153:SX262153 ACS262153:ACT262153 AMO262153:AMP262153 AWK262153:AWL262153 BGG262153:BGH262153 BQC262153:BQD262153 BZY262153:BZZ262153 CJU262153:CJV262153 CTQ262153:CTR262153 DDM262153:DDN262153 DNI262153:DNJ262153 DXE262153:DXF262153 EHA262153:EHB262153 EQW262153:EQX262153 FAS262153:FAT262153 FKO262153:FKP262153 FUK262153:FUL262153 GEG262153:GEH262153 GOC262153:GOD262153 GXY262153:GXZ262153 HHU262153:HHV262153 HRQ262153:HRR262153 IBM262153:IBN262153 ILI262153:ILJ262153 IVE262153:IVF262153 JFA262153:JFB262153 JOW262153:JOX262153 JYS262153:JYT262153 KIO262153:KIP262153 KSK262153:KSL262153 LCG262153:LCH262153 LMC262153:LMD262153 LVY262153:LVZ262153 MFU262153:MFV262153 MPQ262153:MPR262153 MZM262153:MZN262153 NJI262153:NJJ262153 NTE262153:NTF262153 ODA262153:ODB262153 OMW262153:OMX262153 OWS262153:OWT262153 PGO262153:PGP262153 PQK262153:PQL262153 QAG262153:QAH262153 QKC262153:QKD262153 QTY262153:QTZ262153 RDU262153:RDV262153 RNQ262153:RNR262153 RXM262153:RXN262153 SHI262153:SHJ262153 SRE262153:SRF262153 TBA262153:TBB262153 TKW262153:TKX262153 TUS262153:TUT262153 UEO262153:UEP262153 UOK262153:UOL262153 UYG262153:UYH262153 VIC262153:VID262153 VRY262153:VRZ262153 WBU262153:WBV262153 WLQ262153:WLR262153 WVM262153:WVN262153 E327689:F327689 JA327689:JB327689 SW327689:SX327689 ACS327689:ACT327689 AMO327689:AMP327689 AWK327689:AWL327689 BGG327689:BGH327689 BQC327689:BQD327689 BZY327689:BZZ327689 CJU327689:CJV327689 CTQ327689:CTR327689 DDM327689:DDN327689 DNI327689:DNJ327689 DXE327689:DXF327689 EHA327689:EHB327689 EQW327689:EQX327689 FAS327689:FAT327689 FKO327689:FKP327689 FUK327689:FUL327689 GEG327689:GEH327689 GOC327689:GOD327689 GXY327689:GXZ327689 HHU327689:HHV327689 HRQ327689:HRR327689 IBM327689:IBN327689 ILI327689:ILJ327689 IVE327689:IVF327689 JFA327689:JFB327689 JOW327689:JOX327689 JYS327689:JYT327689 KIO327689:KIP327689 KSK327689:KSL327689 LCG327689:LCH327689 LMC327689:LMD327689 LVY327689:LVZ327689 MFU327689:MFV327689 MPQ327689:MPR327689 MZM327689:MZN327689 NJI327689:NJJ327689 NTE327689:NTF327689 ODA327689:ODB327689 OMW327689:OMX327689 OWS327689:OWT327689 PGO327689:PGP327689 PQK327689:PQL327689 QAG327689:QAH327689 QKC327689:QKD327689 QTY327689:QTZ327689 RDU327689:RDV327689 RNQ327689:RNR327689 RXM327689:RXN327689 SHI327689:SHJ327689 SRE327689:SRF327689 TBA327689:TBB327689 TKW327689:TKX327689 TUS327689:TUT327689 UEO327689:UEP327689 UOK327689:UOL327689 UYG327689:UYH327689 VIC327689:VID327689 VRY327689:VRZ327689 WBU327689:WBV327689 WLQ327689:WLR327689 WVM327689:WVN327689 E393225:F393225 JA393225:JB393225 SW393225:SX393225 ACS393225:ACT393225 AMO393225:AMP393225 AWK393225:AWL393225 BGG393225:BGH393225 BQC393225:BQD393225 BZY393225:BZZ393225 CJU393225:CJV393225 CTQ393225:CTR393225 DDM393225:DDN393225 DNI393225:DNJ393225 DXE393225:DXF393225 EHA393225:EHB393225 EQW393225:EQX393225 FAS393225:FAT393225 FKO393225:FKP393225 FUK393225:FUL393225 GEG393225:GEH393225 GOC393225:GOD393225 GXY393225:GXZ393225 HHU393225:HHV393225 HRQ393225:HRR393225 IBM393225:IBN393225 ILI393225:ILJ393225 IVE393225:IVF393225 JFA393225:JFB393225 JOW393225:JOX393225 JYS393225:JYT393225 KIO393225:KIP393225 KSK393225:KSL393225 LCG393225:LCH393225 LMC393225:LMD393225 LVY393225:LVZ393225 MFU393225:MFV393225 MPQ393225:MPR393225 MZM393225:MZN393225 NJI393225:NJJ393225 NTE393225:NTF393225 ODA393225:ODB393225 OMW393225:OMX393225 OWS393225:OWT393225 PGO393225:PGP393225 PQK393225:PQL393225 QAG393225:QAH393225 QKC393225:QKD393225 QTY393225:QTZ393225 RDU393225:RDV393225 RNQ393225:RNR393225 RXM393225:RXN393225 SHI393225:SHJ393225 SRE393225:SRF393225 TBA393225:TBB393225 TKW393225:TKX393225 TUS393225:TUT393225 UEO393225:UEP393225 UOK393225:UOL393225 UYG393225:UYH393225 VIC393225:VID393225 VRY393225:VRZ393225 WBU393225:WBV393225 WLQ393225:WLR393225 WVM393225:WVN393225 E458761:F458761 JA458761:JB458761 SW458761:SX458761 ACS458761:ACT458761 AMO458761:AMP458761 AWK458761:AWL458761 BGG458761:BGH458761 BQC458761:BQD458761 BZY458761:BZZ458761 CJU458761:CJV458761 CTQ458761:CTR458761 DDM458761:DDN458761 DNI458761:DNJ458761 DXE458761:DXF458761 EHA458761:EHB458761 EQW458761:EQX458761 FAS458761:FAT458761 FKO458761:FKP458761 FUK458761:FUL458761 GEG458761:GEH458761 GOC458761:GOD458761 GXY458761:GXZ458761 HHU458761:HHV458761 HRQ458761:HRR458761 IBM458761:IBN458761 ILI458761:ILJ458761 IVE458761:IVF458761 JFA458761:JFB458761 JOW458761:JOX458761 JYS458761:JYT458761 KIO458761:KIP458761 KSK458761:KSL458761 LCG458761:LCH458761 LMC458761:LMD458761 LVY458761:LVZ458761 MFU458761:MFV458761 MPQ458761:MPR458761 MZM458761:MZN458761 NJI458761:NJJ458761 NTE458761:NTF458761 ODA458761:ODB458761 OMW458761:OMX458761 OWS458761:OWT458761 PGO458761:PGP458761 PQK458761:PQL458761 QAG458761:QAH458761 QKC458761:QKD458761 QTY458761:QTZ458761 RDU458761:RDV458761 RNQ458761:RNR458761 RXM458761:RXN458761 SHI458761:SHJ458761 SRE458761:SRF458761 TBA458761:TBB458761 TKW458761:TKX458761 TUS458761:TUT458761 UEO458761:UEP458761 UOK458761:UOL458761 UYG458761:UYH458761 VIC458761:VID458761 VRY458761:VRZ458761 WBU458761:WBV458761 WLQ458761:WLR458761 WVM458761:WVN458761 E524297:F524297 JA524297:JB524297 SW524297:SX524297 ACS524297:ACT524297 AMO524297:AMP524297 AWK524297:AWL524297 BGG524297:BGH524297 BQC524297:BQD524297 BZY524297:BZZ524297 CJU524297:CJV524297 CTQ524297:CTR524297 DDM524297:DDN524297 DNI524297:DNJ524297 DXE524297:DXF524297 EHA524297:EHB524297 EQW524297:EQX524297 FAS524297:FAT524297 FKO524297:FKP524297 FUK524297:FUL524297 GEG524297:GEH524297 GOC524297:GOD524297 GXY524297:GXZ524297 HHU524297:HHV524297 HRQ524297:HRR524297 IBM524297:IBN524297 ILI524297:ILJ524297 IVE524297:IVF524297 JFA524297:JFB524297 JOW524297:JOX524297 JYS524297:JYT524297 KIO524297:KIP524297 KSK524297:KSL524297 LCG524297:LCH524297 LMC524297:LMD524297 LVY524297:LVZ524297 MFU524297:MFV524297 MPQ524297:MPR524297 MZM524297:MZN524297 NJI524297:NJJ524297 NTE524297:NTF524297 ODA524297:ODB524297 OMW524297:OMX524297 OWS524297:OWT524297 PGO524297:PGP524297 PQK524297:PQL524297 QAG524297:QAH524297 QKC524297:QKD524297 QTY524297:QTZ524297 RDU524297:RDV524297 RNQ524297:RNR524297 RXM524297:RXN524297 SHI524297:SHJ524297 SRE524297:SRF524297 TBA524297:TBB524297 TKW524297:TKX524297 TUS524297:TUT524297 UEO524297:UEP524297 UOK524297:UOL524297 UYG524297:UYH524297 VIC524297:VID524297 VRY524297:VRZ524297 WBU524297:WBV524297 WLQ524297:WLR524297 WVM524297:WVN524297 E589833:F589833 JA589833:JB589833 SW589833:SX589833 ACS589833:ACT589833 AMO589833:AMP589833 AWK589833:AWL589833 BGG589833:BGH589833 BQC589833:BQD589833 BZY589833:BZZ589833 CJU589833:CJV589833 CTQ589833:CTR589833 DDM589833:DDN589833 DNI589833:DNJ589833 DXE589833:DXF589833 EHA589833:EHB589833 EQW589833:EQX589833 FAS589833:FAT589833 FKO589833:FKP589833 FUK589833:FUL589833 GEG589833:GEH589833 GOC589833:GOD589833 GXY589833:GXZ589833 HHU589833:HHV589833 HRQ589833:HRR589833 IBM589833:IBN589833 ILI589833:ILJ589833 IVE589833:IVF589833 JFA589833:JFB589833 JOW589833:JOX589833 JYS589833:JYT589833 KIO589833:KIP589833 KSK589833:KSL589833 LCG589833:LCH589833 LMC589833:LMD589833 LVY589833:LVZ589833 MFU589833:MFV589833 MPQ589833:MPR589833 MZM589833:MZN589833 NJI589833:NJJ589833 NTE589833:NTF589833 ODA589833:ODB589833 OMW589833:OMX589833 OWS589833:OWT589833 PGO589833:PGP589833 PQK589833:PQL589833 QAG589833:QAH589833 QKC589833:QKD589833 QTY589833:QTZ589833 RDU589833:RDV589833 RNQ589833:RNR589833 RXM589833:RXN589833 SHI589833:SHJ589833 SRE589833:SRF589833 TBA589833:TBB589833 TKW589833:TKX589833 TUS589833:TUT589833 UEO589833:UEP589833 UOK589833:UOL589833 UYG589833:UYH589833 VIC589833:VID589833 VRY589833:VRZ589833 WBU589833:WBV589833 WLQ589833:WLR589833 WVM589833:WVN589833 E655369:F655369 JA655369:JB655369 SW655369:SX655369 ACS655369:ACT655369 AMO655369:AMP655369 AWK655369:AWL655369 BGG655369:BGH655369 BQC655369:BQD655369 BZY655369:BZZ655369 CJU655369:CJV655369 CTQ655369:CTR655369 DDM655369:DDN655369 DNI655369:DNJ655369 DXE655369:DXF655369 EHA655369:EHB655369 EQW655369:EQX655369 FAS655369:FAT655369 FKO655369:FKP655369 FUK655369:FUL655369 GEG655369:GEH655369 GOC655369:GOD655369 GXY655369:GXZ655369 HHU655369:HHV655369 HRQ655369:HRR655369 IBM655369:IBN655369 ILI655369:ILJ655369 IVE655369:IVF655369 JFA655369:JFB655369 JOW655369:JOX655369 JYS655369:JYT655369 KIO655369:KIP655369 KSK655369:KSL655369 LCG655369:LCH655369 LMC655369:LMD655369 LVY655369:LVZ655369 MFU655369:MFV655369 MPQ655369:MPR655369 MZM655369:MZN655369 NJI655369:NJJ655369 NTE655369:NTF655369 ODA655369:ODB655369 OMW655369:OMX655369 OWS655369:OWT655369 PGO655369:PGP655369 PQK655369:PQL655369 QAG655369:QAH655369 QKC655369:QKD655369 QTY655369:QTZ655369 RDU655369:RDV655369 RNQ655369:RNR655369 RXM655369:RXN655369 SHI655369:SHJ655369 SRE655369:SRF655369 TBA655369:TBB655369 TKW655369:TKX655369 TUS655369:TUT655369 UEO655369:UEP655369 UOK655369:UOL655369 UYG655369:UYH655369 VIC655369:VID655369 VRY655369:VRZ655369 WBU655369:WBV655369 WLQ655369:WLR655369 WVM655369:WVN655369 E720905:F720905 JA720905:JB720905 SW720905:SX720905 ACS720905:ACT720905 AMO720905:AMP720905 AWK720905:AWL720905 BGG720905:BGH720905 BQC720905:BQD720905 BZY720905:BZZ720905 CJU720905:CJV720905 CTQ720905:CTR720905 DDM720905:DDN720905 DNI720905:DNJ720905 DXE720905:DXF720905 EHA720905:EHB720905 EQW720905:EQX720905 FAS720905:FAT720905 FKO720905:FKP720905 FUK720905:FUL720905 GEG720905:GEH720905 GOC720905:GOD720905 GXY720905:GXZ720905 HHU720905:HHV720905 HRQ720905:HRR720905 IBM720905:IBN720905 ILI720905:ILJ720905 IVE720905:IVF720905 JFA720905:JFB720905 JOW720905:JOX720905 JYS720905:JYT720905 KIO720905:KIP720905 KSK720905:KSL720905 LCG720905:LCH720905 LMC720905:LMD720905 LVY720905:LVZ720905 MFU720905:MFV720905 MPQ720905:MPR720905 MZM720905:MZN720905 NJI720905:NJJ720905 NTE720905:NTF720905 ODA720905:ODB720905 OMW720905:OMX720905 OWS720905:OWT720905 PGO720905:PGP720905 PQK720905:PQL720905 QAG720905:QAH720905 QKC720905:QKD720905 QTY720905:QTZ720905 RDU720905:RDV720905 RNQ720905:RNR720905 RXM720905:RXN720905 SHI720905:SHJ720905 SRE720905:SRF720905 TBA720905:TBB720905 TKW720905:TKX720905 TUS720905:TUT720905 UEO720905:UEP720905 UOK720905:UOL720905 UYG720905:UYH720905 VIC720905:VID720905 VRY720905:VRZ720905 WBU720905:WBV720905 WLQ720905:WLR720905 WVM720905:WVN720905 E786441:F786441 JA786441:JB786441 SW786441:SX786441 ACS786441:ACT786441 AMO786441:AMP786441 AWK786441:AWL786441 BGG786441:BGH786441 BQC786441:BQD786441 BZY786441:BZZ786441 CJU786441:CJV786441 CTQ786441:CTR786441 DDM786441:DDN786441 DNI786441:DNJ786441 DXE786441:DXF786441 EHA786441:EHB786441 EQW786441:EQX786441 FAS786441:FAT786441 FKO786441:FKP786441 FUK786441:FUL786441 GEG786441:GEH786441 GOC786441:GOD786441 GXY786441:GXZ786441 HHU786441:HHV786441 HRQ786441:HRR786441 IBM786441:IBN786441 ILI786441:ILJ786441 IVE786441:IVF786441 JFA786441:JFB786441 JOW786441:JOX786441 JYS786441:JYT786441 KIO786441:KIP786441 KSK786441:KSL786441 LCG786441:LCH786441 LMC786441:LMD786441 LVY786441:LVZ786441 MFU786441:MFV786441 MPQ786441:MPR786441 MZM786441:MZN786441 NJI786441:NJJ786441 NTE786441:NTF786441 ODA786441:ODB786441 OMW786441:OMX786441 OWS786441:OWT786441 PGO786441:PGP786441 PQK786441:PQL786441 QAG786441:QAH786441 QKC786441:QKD786441 QTY786441:QTZ786441 RDU786441:RDV786441 RNQ786441:RNR786441 RXM786441:RXN786441 SHI786441:SHJ786441 SRE786441:SRF786441 TBA786441:TBB786441 TKW786441:TKX786441 TUS786441:TUT786441 UEO786441:UEP786441 UOK786441:UOL786441 UYG786441:UYH786441 VIC786441:VID786441 VRY786441:VRZ786441 WBU786441:WBV786441 WLQ786441:WLR786441 WVM786441:WVN786441 E851977:F851977 JA851977:JB851977 SW851977:SX851977 ACS851977:ACT851977 AMO851977:AMP851977 AWK851977:AWL851977 BGG851977:BGH851977 BQC851977:BQD851977 BZY851977:BZZ851977 CJU851977:CJV851977 CTQ851977:CTR851977 DDM851977:DDN851977 DNI851977:DNJ851977 DXE851977:DXF851977 EHA851977:EHB851977 EQW851977:EQX851977 FAS851977:FAT851977 FKO851977:FKP851977 FUK851977:FUL851977 GEG851977:GEH851977 GOC851977:GOD851977 GXY851977:GXZ851977 HHU851977:HHV851977 HRQ851977:HRR851977 IBM851977:IBN851977 ILI851977:ILJ851977 IVE851977:IVF851977 JFA851977:JFB851977 JOW851977:JOX851977 JYS851977:JYT851977 KIO851977:KIP851977 KSK851977:KSL851977 LCG851977:LCH851977 LMC851977:LMD851977 LVY851977:LVZ851977 MFU851977:MFV851977 MPQ851977:MPR851977 MZM851977:MZN851977 NJI851977:NJJ851977 NTE851977:NTF851977 ODA851977:ODB851977 OMW851977:OMX851977 OWS851977:OWT851977 PGO851977:PGP851977 PQK851977:PQL851977 QAG851977:QAH851977 QKC851977:QKD851977 QTY851977:QTZ851977 RDU851977:RDV851977 RNQ851977:RNR851977 RXM851977:RXN851977 SHI851977:SHJ851977 SRE851977:SRF851977 TBA851977:TBB851977 TKW851977:TKX851977 TUS851977:TUT851977 UEO851977:UEP851977 UOK851977:UOL851977 UYG851977:UYH851977 VIC851977:VID851977 VRY851977:VRZ851977 WBU851977:WBV851977 WLQ851977:WLR851977 WVM851977:WVN851977 E917513:F917513 JA917513:JB917513 SW917513:SX917513 ACS917513:ACT917513 AMO917513:AMP917513 AWK917513:AWL917513 BGG917513:BGH917513 BQC917513:BQD917513 BZY917513:BZZ917513 CJU917513:CJV917513 CTQ917513:CTR917513 DDM917513:DDN917513 DNI917513:DNJ917513 DXE917513:DXF917513 EHA917513:EHB917513 EQW917513:EQX917513 FAS917513:FAT917513 FKO917513:FKP917513 FUK917513:FUL917513 GEG917513:GEH917513 GOC917513:GOD917513 GXY917513:GXZ917513 HHU917513:HHV917513 HRQ917513:HRR917513 IBM917513:IBN917513 ILI917513:ILJ917513 IVE917513:IVF917513 JFA917513:JFB917513 JOW917513:JOX917513 JYS917513:JYT917513 KIO917513:KIP917513 KSK917513:KSL917513 LCG917513:LCH917513 LMC917513:LMD917513 LVY917513:LVZ917513 MFU917513:MFV917513 MPQ917513:MPR917513 MZM917513:MZN917513 NJI917513:NJJ917513 NTE917513:NTF917513 ODA917513:ODB917513 OMW917513:OMX917513 OWS917513:OWT917513 PGO917513:PGP917513 PQK917513:PQL917513 QAG917513:QAH917513 QKC917513:QKD917513 QTY917513:QTZ917513 RDU917513:RDV917513 RNQ917513:RNR917513 RXM917513:RXN917513 SHI917513:SHJ917513 SRE917513:SRF917513 TBA917513:TBB917513 TKW917513:TKX917513 TUS917513:TUT917513 UEO917513:UEP917513 UOK917513:UOL917513 UYG917513:UYH917513 VIC917513:VID917513 VRY917513:VRZ917513 WBU917513:WBV917513 WLQ917513:WLR917513 WVM917513:WVN917513 E983049:F983049 JA983049:JB983049 SW983049:SX983049 ACS983049:ACT983049 AMO983049:AMP983049 AWK983049:AWL983049 BGG983049:BGH983049 BQC983049:BQD983049 BZY983049:BZZ983049 CJU983049:CJV983049 CTQ983049:CTR983049 DDM983049:DDN983049 DNI983049:DNJ983049 DXE983049:DXF983049 EHA983049:EHB983049 EQW983049:EQX983049 FAS983049:FAT983049 FKO983049:FKP983049 FUK983049:FUL983049 GEG983049:GEH983049 GOC983049:GOD983049 GXY983049:GXZ983049 HHU983049:HHV983049 HRQ983049:HRR983049 IBM983049:IBN983049 ILI983049:ILJ983049 IVE983049:IVF983049 JFA983049:JFB983049 JOW983049:JOX983049 JYS983049:JYT983049 KIO983049:KIP983049 KSK983049:KSL983049 LCG983049:LCH983049 LMC983049:LMD983049 LVY983049:LVZ983049 MFU983049:MFV983049 MPQ983049:MPR983049 MZM983049:MZN983049 NJI983049:NJJ983049 NTE983049:NTF983049 ODA983049:ODB983049 OMW983049:OMX983049 OWS983049:OWT983049 PGO983049:PGP983049 PQK983049:PQL983049 QAG983049:QAH983049 QKC983049:QKD983049 QTY983049:QTZ983049 RDU983049:RDV983049 RNQ983049:RNR983049 RXM983049:RXN983049 SHI983049:SHJ983049 SRE983049:SRF983049 TBA983049:TBB983049 TKW983049:TKX983049 TUS983049:TUT983049 UEO983049:UEP983049 UOK983049:UOL983049 UYG983049:UYH983049 VIC983049:VID983049 VRY983049:VRZ983049 WBU983049:WBV983049 WLQ983049:WLR983049 WVM983049:WVN983049" xr:uid="{3A58EE81-1D9B-4BD9-BBAA-99A2093D62DB}">
      <formula1>$K$9:$N$9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５委任状</vt:lpstr>
      <vt:lpstr>'５委任状'!Print_Area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溝上 勇人</dc:creator>
  <cp:lastModifiedBy>溝上 勇人</cp:lastModifiedBy>
  <dcterms:created xsi:type="dcterms:W3CDTF">2021-01-04T07:40:11Z</dcterms:created>
  <dcterms:modified xsi:type="dcterms:W3CDTF">2021-01-04T07:40:30Z</dcterms:modified>
</cp:coreProperties>
</file>